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20\"/>
    </mc:Choice>
  </mc:AlternateContent>
  <xr:revisionPtr revIDLastSave="0" documentId="8_{1F619858-F82F-46F9-A2DC-7179C47B91DC}" xr6:coauthVersionLast="45" xr6:coauthVersionMax="45" xr10:uidLastSave="{00000000-0000-0000-0000-000000000000}"/>
  <bookViews>
    <workbookView xWindow="-120" yWindow="-120" windowWidth="29040" windowHeight="15840" xr2:uid="{852ED6D6-528E-44EF-87D2-9317DC92917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<sst xmlns="http://schemas.openxmlformats.org/spreadsheetml/2006/main" count="1" uniqueCount="1">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</sst>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E0D1-DD29-4934-ACF1-8DFAEA52ACFB}">
  <dimension ref="A1:CD1500"/>
  <sheetViews>
    <sheetView tabSelected="1" workbookViewId="0">
      <selection activeCell="D20" sqref="D2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351.71492347876898</v>
      </c>
      <c r="C2">
        <v>338.56520063528899</v>
      </c>
      <c r="D2">
        <v>337.33733119739202</v>
      </c>
      <c r="E2">
        <v>345.24711694600802</v>
      </c>
      <c r="F2">
        <v>340.236969506278</v>
      </c>
      <c r="G2">
        <v>338.72574339517899</v>
      </c>
      <c r="H2">
        <v>329.04290583676197</v>
      </c>
      <c r="I2">
        <v>344.92683429089499</v>
      </c>
      <c r="J2">
        <v>335.47271869669299</v>
      </c>
      <c r="K2">
        <v>327.42838531696998</v>
      </c>
      <c r="L2">
        <v>339.61599546503601</v>
      </c>
      <c r="M2">
        <v>342.32594533731202</v>
      </c>
      <c r="N2">
        <v>338.14638843152898</v>
      </c>
      <c r="O2">
        <v>333.23220715429801</v>
      </c>
      <c r="P2">
        <v>337.76881138400398</v>
      </c>
      <c r="Q2">
        <v>332.18273066283598</v>
      </c>
      <c r="R2">
        <v>337.54537019556102</v>
      </c>
      <c r="S2">
        <v>342.49420280677901</v>
      </c>
      <c r="T2">
        <v>339.45946059243801</v>
      </c>
      <c r="U2">
        <v>329.91691171973702</v>
      </c>
      <c r="V2">
        <v>342.64976715224299</v>
      </c>
      <c r="W2">
        <v>334.71361632457598</v>
      </c>
      <c r="X2">
        <v>331.76356720105201</v>
      </c>
      <c r="Y2">
        <v>338.15191923502198</v>
      </c>
      <c r="Z2">
        <v>341.88736932817801</v>
      </c>
      <c r="AA2">
        <v>342.93706729539502</v>
      </c>
      <c r="AB2">
        <v>343.45057640910602</v>
      </c>
      <c r="AC2">
        <v>364.40274565094097</v>
      </c>
      <c r="AD2">
        <v>363.73434523489198</v>
      </c>
      <c r="AE2">
        <v>387.16232685196701</v>
      </c>
      <c r="AF2">
        <v>408.94274695922297</v>
      </c>
      <c r="AG2">
        <v>481.94122704698901</v>
      </c>
      <c r="AH2">
        <v>542.28746747165303</v>
      </c>
      <c r="AI2">
        <v>529.61276415407497</v>
      </c>
      <c r="AJ2">
        <v>457.00982864617202</v>
      </c>
      <c r="AK2">
        <v>404.59322412881102</v>
      </c>
      <c r="AL2">
        <v>416.732228806043</v>
      </c>
      <c r="AM2">
        <v>503.51800520146497</v>
      </c>
      <c r="AN2">
        <v>645.76138055820604</v>
      </c>
      <c r="AO2">
        <v>757.93716003302995</v>
      </c>
      <c r="AP2">
        <v>520.89788357451698</v>
      </c>
      <c r="AQ2">
        <v>475.66474798737499</v>
      </c>
      <c r="AR2">
        <v>538.55540580153695</v>
      </c>
      <c r="AS2">
        <v>638.08434591908701</v>
      </c>
      <c r="AT2">
        <v>673.920431046614</v>
      </c>
      <c r="AU2">
        <v>615.69052834801403</v>
      </c>
      <c r="AV2">
        <v>510.97746667873099</v>
      </c>
      <c r="AW2">
        <v>470.45708644880301</v>
      </c>
      <c r="AX2">
        <v>522.89152852576797</v>
      </c>
      <c r="AY2">
        <v>685.76637159403299</v>
      </c>
      <c r="AZ2">
        <v>961.60123557453198</v>
      </c>
      <c r="BA2">
        <v>1184.1315867962601</v>
      </c>
      <c r="BB2">
        <v>1011.53377207738</v>
      </c>
      <c r="BC2">
        <v>617.62634233806</v>
      </c>
      <c r="BD2">
        <v>404.58892537305098</v>
      </c>
      <c r="BE2">
        <v>352.02909407119</v>
      </c>
      <c r="BF2">
        <v>346.96849446969401</v>
      </c>
      <c r="BG2">
        <v>341.71417452387499</v>
      </c>
      <c r="BH2">
        <v>349.86673764176697</v>
      </c>
      <c r="BI2">
        <v>346.36787119589201</v>
      </c>
      <c r="BJ2">
        <v>337.17298447646499</v>
      </c>
      <c r="BK2">
        <v>337.912829134135</v>
      </c>
      <c r="BL2">
        <v>343.28161640744798</v>
      </c>
      <c r="BM2">
        <v>344.32352931583199</v>
      </c>
      <c r="BN2">
        <v>338.76333785925999</v>
      </c>
      <c r="BO2">
        <v>342.10491801265903</v>
      </c>
      <c r="BP2">
        <v>346.48004102602698</v>
      </c>
      <c r="BQ2">
        <v>357.38689667483999</v>
      </c>
      <c r="BR2">
        <v>348.79409102937399</v>
      </c>
      <c r="BS2">
        <v>355.23046341996599</v>
      </c>
      <c r="BT2">
        <v>336.49608730059799</v>
      </c>
      <c r="BU2">
        <v>338.91901231876602</v>
      </c>
      <c r="BV2">
        <v>342.37458561839497</v>
      </c>
      <c r="BW2">
        <v>354.82538552416401</v>
      </c>
      <c r="BX2">
        <v>346.512217198077</v>
      </c>
      <c r="BY2">
        <v>361.77110121277701</v>
      </c>
      <c r="BZ2">
        <v>358.30934097031002</v>
      </c>
      <c r="CA2">
        <v>353.61757148636502</v>
      </c>
      <c r="CB2">
        <v>354.85069714392199</v>
      </c>
      <c r="CC2">
        <v>348.742328862335</v>
      </c>
      <c r="CD2">
        <v>344.36882769477899</v>
      </c>
    </row>
    <row r="3" spans="1:82" x14ac:dyDescent="0.25">
      <c r="A3">
        <v>0.240320427236315</v>
      </c>
      <c r="B3">
        <v>351.50938598875001</v>
      </c>
      <c r="C3">
        <v>338.10711335691502</v>
      </c>
      <c r="D3">
        <v>336.90664884927799</v>
      </c>
      <c r="E3">
        <v>344.81935271182999</v>
      </c>
      <c r="F3">
        <v>339.42534066386997</v>
      </c>
      <c r="G3">
        <v>338.937112498332</v>
      </c>
      <c r="H3">
        <v>328.47671897783198</v>
      </c>
      <c r="I3">
        <v>344.91418316071099</v>
      </c>
      <c r="J3">
        <v>334.98767655083401</v>
      </c>
      <c r="K3">
        <v>326.95397271299998</v>
      </c>
      <c r="L3">
        <v>339.222015995861</v>
      </c>
      <c r="M3">
        <v>342.08511364824102</v>
      </c>
      <c r="N3">
        <v>338.29369505612198</v>
      </c>
      <c r="O3">
        <v>333.99285165788302</v>
      </c>
      <c r="P3">
        <v>336.72754839691999</v>
      </c>
      <c r="Q3">
        <v>332.12479298955401</v>
      </c>
      <c r="R3">
        <v>336.49599306919998</v>
      </c>
      <c r="S3">
        <v>342.22641505939401</v>
      </c>
      <c r="T3">
        <v>339.32872481247199</v>
      </c>
      <c r="U3">
        <v>330.164035972676</v>
      </c>
      <c r="V3">
        <v>342.01686784683</v>
      </c>
      <c r="W3">
        <v>334.55647609720103</v>
      </c>
      <c r="X3">
        <v>331.45255708437401</v>
      </c>
      <c r="Y3">
        <v>338.893054044476</v>
      </c>
      <c r="Z3">
        <v>342.00277252412099</v>
      </c>
      <c r="AA3">
        <v>342.13326791039498</v>
      </c>
      <c r="AB3">
        <v>344.62068747938901</v>
      </c>
      <c r="AC3">
        <v>366.44741239915601</v>
      </c>
      <c r="AD3">
        <v>367.38467928380999</v>
      </c>
      <c r="AE3">
        <v>391.142964074068</v>
      </c>
      <c r="AF3">
        <v>418.50086974625498</v>
      </c>
      <c r="AG3">
        <v>503.10656607158302</v>
      </c>
      <c r="AH3">
        <v>577.59850675716802</v>
      </c>
      <c r="AI3">
        <v>563.90645337304898</v>
      </c>
      <c r="AJ3">
        <v>475.967248612981</v>
      </c>
      <c r="AK3">
        <v>410.63262205816397</v>
      </c>
      <c r="AL3">
        <v>416.34343208296599</v>
      </c>
      <c r="AM3">
        <v>496.66744461508603</v>
      </c>
      <c r="AN3">
        <v>631.00875811286801</v>
      </c>
      <c r="AO3">
        <v>739.20035298131302</v>
      </c>
      <c r="AP3">
        <v>518.77249180259003</v>
      </c>
      <c r="AQ3">
        <v>487.51773122423799</v>
      </c>
      <c r="AR3">
        <v>569.50071480511895</v>
      </c>
      <c r="AS3">
        <v>689.38617764298101</v>
      </c>
      <c r="AT3">
        <v>733.23432049233202</v>
      </c>
      <c r="AU3">
        <v>657.98963683827401</v>
      </c>
      <c r="AV3">
        <v>534.60744970501503</v>
      </c>
      <c r="AW3">
        <v>489.20588558089997</v>
      </c>
      <c r="AX3">
        <v>552.73525135330306</v>
      </c>
      <c r="AY3">
        <v>747.41010347600604</v>
      </c>
      <c r="AZ3">
        <v>1077.23604619414</v>
      </c>
      <c r="BA3">
        <v>1343.5421365141699</v>
      </c>
      <c r="BB3">
        <v>1138.06277712001</v>
      </c>
      <c r="BC3">
        <v>669.91650637970599</v>
      </c>
      <c r="BD3">
        <v>415.09064726186199</v>
      </c>
      <c r="BE3">
        <v>352.96996478561698</v>
      </c>
      <c r="BF3">
        <v>347.68570436487602</v>
      </c>
      <c r="BG3">
        <v>342.09554564314101</v>
      </c>
      <c r="BH3">
        <v>349.16508550659597</v>
      </c>
      <c r="BI3">
        <v>347.724804812039</v>
      </c>
      <c r="BJ3">
        <v>338.37671726955</v>
      </c>
      <c r="BK3">
        <v>338.12187392500198</v>
      </c>
      <c r="BL3">
        <v>342.97775197240901</v>
      </c>
      <c r="BM3">
        <v>344.28917967866499</v>
      </c>
      <c r="BN3">
        <v>338.51863702627202</v>
      </c>
      <c r="BO3">
        <v>342.88975738833699</v>
      </c>
      <c r="BP3">
        <v>346.254962078365</v>
      </c>
      <c r="BQ3">
        <v>356.53144777026802</v>
      </c>
      <c r="BR3">
        <v>350.00905388882597</v>
      </c>
      <c r="BS3">
        <v>355.00371734630301</v>
      </c>
      <c r="BT3">
        <v>337.02764606129699</v>
      </c>
      <c r="BU3">
        <v>339.50554159402401</v>
      </c>
      <c r="BV3">
        <v>343.43565361312</v>
      </c>
      <c r="BW3">
        <v>354.64867423753702</v>
      </c>
      <c r="BX3">
        <v>346.00276271403197</v>
      </c>
      <c r="BY3">
        <v>361.97334433169601</v>
      </c>
      <c r="BZ3">
        <v>358.09825271068701</v>
      </c>
      <c r="CA3">
        <v>353.54711450306797</v>
      </c>
      <c r="CB3">
        <v>355.31177721630399</v>
      </c>
      <c r="CC3">
        <v>349.538227638205</v>
      </c>
      <c r="CD3">
        <v>343.741948547601</v>
      </c>
    </row>
    <row r="4" spans="1:82" x14ac:dyDescent="0.25">
      <c r="A4">
        <v>0.48064085447263</v>
      </c>
      <c r="B4">
        <v>351.50938598875001</v>
      </c>
      <c r="C4">
        <v>338.10711335691502</v>
      </c>
      <c r="D4">
        <v>336.90664884927799</v>
      </c>
      <c r="E4">
        <v>344.81935271182999</v>
      </c>
      <c r="F4">
        <v>339.42534066386997</v>
      </c>
      <c r="G4">
        <v>338.937112498332</v>
      </c>
      <c r="H4">
        <v>328.47671897783198</v>
      </c>
      <c r="I4">
        <v>344.91418316071099</v>
      </c>
      <c r="J4">
        <v>334.98767655083401</v>
      </c>
      <c r="K4">
        <v>326.95397271299998</v>
      </c>
      <c r="L4">
        <v>339.222015995861</v>
      </c>
      <c r="M4">
        <v>342.08511364824102</v>
      </c>
      <c r="N4">
        <v>338.29369505612198</v>
      </c>
      <c r="O4">
        <v>333.99285165788302</v>
      </c>
      <c r="P4">
        <v>336.72754839691999</v>
      </c>
      <c r="Q4">
        <v>332.12479298955401</v>
      </c>
      <c r="R4">
        <v>336.49599306919998</v>
      </c>
      <c r="S4">
        <v>342.22641505939401</v>
      </c>
      <c r="T4">
        <v>339.32872481247199</v>
      </c>
      <c r="U4">
        <v>330.164035972676</v>
      </c>
      <c r="V4">
        <v>342.01686784683</v>
      </c>
      <c r="W4">
        <v>334.55647609720103</v>
      </c>
      <c r="X4">
        <v>331.45255708437401</v>
      </c>
      <c r="Y4">
        <v>338.893054044476</v>
      </c>
      <c r="Z4">
        <v>342.00277252412099</v>
      </c>
      <c r="AA4">
        <v>342.13326791039498</v>
      </c>
      <c r="AB4">
        <v>344.62068747938901</v>
      </c>
      <c r="AC4">
        <v>366.44741239915601</v>
      </c>
      <c r="AD4">
        <v>367.38467928380999</v>
      </c>
      <c r="AE4">
        <v>391.142964074068</v>
      </c>
      <c r="AF4">
        <v>418.50086974625498</v>
      </c>
      <c r="AG4">
        <v>503.10656607158302</v>
      </c>
      <c r="AH4">
        <v>577.59850675716802</v>
      </c>
      <c r="AI4">
        <v>563.90645337304898</v>
      </c>
      <c r="AJ4">
        <v>475.967248612981</v>
      </c>
      <c r="AK4">
        <v>410.63262205816397</v>
      </c>
      <c r="AL4">
        <v>416.34343208296599</v>
      </c>
      <c r="AM4">
        <v>496.66744461508603</v>
      </c>
      <c r="AN4">
        <v>631.00875811286801</v>
      </c>
      <c r="AO4">
        <v>739.20035298131302</v>
      </c>
      <c r="AP4">
        <v>518.77249180259003</v>
      </c>
      <c r="AQ4">
        <v>487.51773122423799</v>
      </c>
      <c r="AR4">
        <v>569.50071480511895</v>
      </c>
      <c r="AS4">
        <v>689.38617764298101</v>
      </c>
      <c r="AT4">
        <v>733.23432049233202</v>
      </c>
      <c r="AU4">
        <v>657.98963683827401</v>
      </c>
      <c r="AV4">
        <v>534.60744970501503</v>
      </c>
      <c r="AW4">
        <v>489.20588558089997</v>
      </c>
      <c r="AX4">
        <v>552.73525135330306</v>
      </c>
      <c r="AY4">
        <v>747.41010347600604</v>
      </c>
      <c r="AZ4">
        <v>1077.23604619414</v>
      </c>
      <c r="BA4">
        <v>1343.5421365141699</v>
      </c>
      <c r="BB4">
        <v>1138.06277712001</v>
      </c>
      <c r="BC4">
        <v>669.91650637970599</v>
      </c>
      <c r="BD4">
        <v>415.09064726186199</v>
      </c>
      <c r="BE4">
        <v>352.96996478561698</v>
      </c>
      <c r="BF4">
        <v>347.68570436487602</v>
      </c>
      <c r="BG4">
        <v>342.09554564314101</v>
      </c>
      <c r="BH4">
        <v>349.16508550659597</v>
      </c>
      <c r="BI4">
        <v>347.724804812039</v>
      </c>
      <c r="BJ4">
        <v>338.37671726955</v>
      </c>
      <c r="BK4">
        <v>338.12187392500198</v>
      </c>
      <c r="BL4">
        <v>342.97775197240901</v>
      </c>
      <c r="BM4">
        <v>344.28917967866499</v>
      </c>
      <c r="BN4">
        <v>338.51863702627202</v>
      </c>
      <c r="BO4">
        <v>342.88975738833699</v>
      </c>
      <c r="BP4">
        <v>346.254962078365</v>
      </c>
      <c r="BQ4">
        <v>356.53144777026802</v>
      </c>
      <c r="BR4">
        <v>350.00905388882597</v>
      </c>
      <c r="BS4">
        <v>355.00371734630301</v>
      </c>
      <c r="BT4">
        <v>337.02764606129699</v>
      </c>
      <c r="BU4">
        <v>339.50554159402401</v>
      </c>
      <c r="BV4">
        <v>343.43565361312</v>
      </c>
      <c r="BW4">
        <v>354.64867423753702</v>
      </c>
      <c r="BX4">
        <v>346.00276271403197</v>
      </c>
      <c r="BY4">
        <v>361.97334433169601</v>
      </c>
      <c r="BZ4">
        <v>358.09825271068701</v>
      </c>
      <c r="CA4">
        <v>353.54711450306797</v>
      </c>
      <c r="CB4">
        <v>355.31177721630399</v>
      </c>
      <c r="CC4">
        <v>349.538227638205</v>
      </c>
      <c r="CD4">
        <v>343.741948547601</v>
      </c>
    </row>
    <row r="5" spans="1:82" x14ac:dyDescent="0.25">
      <c r="A5">
        <v>0.72096128170894502</v>
      </c>
      <c r="B5">
        <v>351.50938598875001</v>
      </c>
      <c r="C5">
        <v>338.10711335691502</v>
      </c>
      <c r="D5">
        <v>336.90664884927799</v>
      </c>
      <c r="E5">
        <v>344.81935271182999</v>
      </c>
      <c r="F5">
        <v>339.42534066386997</v>
      </c>
      <c r="G5">
        <v>338.937112498332</v>
      </c>
      <c r="H5">
        <v>328.47671897783198</v>
      </c>
      <c r="I5">
        <v>344.91418316071099</v>
      </c>
      <c r="J5">
        <v>334.98767655083401</v>
      </c>
      <c r="K5">
        <v>326.95397271299998</v>
      </c>
      <c r="L5">
        <v>339.222015995861</v>
      </c>
      <c r="M5">
        <v>342.08511364824102</v>
      </c>
      <c r="N5">
        <v>338.29369505612198</v>
      </c>
      <c r="O5">
        <v>333.99285165788302</v>
      </c>
      <c r="P5">
        <v>336.72754839691999</v>
      </c>
      <c r="Q5">
        <v>332.12479298955401</v>
      </c>
      <c r="R5">
        <v>336.49599306919998</v>
      </c>
      <c r="S5">
        <v>342.22641505939401</v>
      </c>
      <c r="T5">
        <v>339.32872481247199</v>
      </c>
      <c r="U5">
        <v>330.164035972676</v>
      </c>
      <c r="V5">
        <v>342.01686784683</v>
      </c>
      <c r="W5">
        <v>334.55647609720103</v>
      </c>
      <c r="X5">
        <v>331.45255708437401</v>
      </c>
      <c r="Y5">
        <v>338.893054044476</v>
      </c>
      <c r="Z5">
        <v>342.00277252412099</v>
      </c>
      <c r="AA5">
        <v>342.13326791039498</v>
      </c>
      <c r="AB5">
        <v>344.62068747938901</v>
      </c>
      <c r="AC5">
        <v>366.44741239915601</v>
      </c>
      <c r="AD5">
        <v>367.38467928380999</v>
      </c>
      <c r="AE5">
        <v>391.142964074068</v>
      </c>
      <c r="AF5">
        <v>418.50086974625498</v>
      </c>
      <c r="AG5">
        <v>503.10656607158302</v>
      </c>
      <c r="AH5">
        <v>577.59850675716802</v>
      </c>
      <c r="AI5">
        <v>563.90645337304898</v>
      </c>
      <c r="AJ5">
        <v>475.967248612981</v>
      </c>
      <c r="AK5">
        <v>410.63262205816397</v>
      </c>
      <c r="AL5">
        <v>416.34343208296599</v>
      </c>
      <c r="AM5">
        <v>496.66744461508603</v>
      </c>
      <c r="AN5">
        <v>631.00875811286801</v>
      </c>
      <c r="AO5">
        <v>739.20035298131302</v>
      </c>
      <c r="AP5">
        <v>518.77249180259003</v>
      </c>
      <c r="AQ5">
        <v>487.51773122423799</v>
      </c>
      <c r="AR5">
        <v>569.50071480511895</v>
      </c>
      <c r="AS5">
        <v>689.38617764298101</v>
      </c>
      <c r="AT5">
        <v>733.23432049233202</v>
      </c>
      <c r="AU5">
        <v>657.98963683827401</v>
      </c>
      <c r="AV5">
        <v>534.60744970501503</v>
      </c>
      <c r="AW5">
        <v>489.20588558089997</v>
      </c>
      <c r="AX5">
        <v>552.73525135330306</v>
      </c>
      <c r="AY5">
        <v>747.41010347600604</v>
      </c>
      <c r="AZ5">
        <v>1077.23604619414</v>
      </c>
      <c r="BA5">
        <v>1343.5421365141699</v>
      </c>
      <c r="BB5">
        <v>1138.06277712001</v>
      </c>
      <c r="BC5">
        <v>669.91650637970599</v>
      </c>
      <c r="BD5">
        <v>415.09064726186199</v>
      </c>
      <c r="BE5">
        <v>352.96996478561698</v>
      </c>
      <c r="BF5">
        <v>347.68570436487602</v>
      </c>
      <c r="BG5">
        <v>342.09554564314101</v>
      </c>
      <c r="BH5">
        <v>349.16508550659597</v>
      </c>
      <c r="BI5">
        <v>347.724804812039</v>
      </c>
      <c r="BJ5">
        <v>338.37671726955</v>
      </c>
      <c r="BK5">
        <v>338.12187392500198</v>
      </c>
      <c r="BL5">
        <v>342.97775197240901</v>
      </c>
      <c r="BM5">
        <v>344.28917967866499</v>
      </c>
      <c r="BN5">
        <v>338.51863702627202</v>
      </c>
      <c r="BO5">
        <v>342.88975738833699</v>
      </c>
      <c r="BP5">
        <v>346.254962078365</v>
      </c>
      <c r="BQ5">
        <v>356.53144777026802</v>
      </c>
      <c r="BR5">
        <v>350.00905388882597</v>
      </c>
      <c r="BS5">
        <v>355.00371734630301</v>
      </c>
      <c r="BT5">
        <v>337.02764606129699</v>
      </c>
      <c r="BU5">
        <v>339.50554159402401</v>
      </c>
      <c r="BV5">
        <v>343.43565361312</v>
      </c>
      <c r="BW5">
        <v>354.64867423753702</v>
      </c>
      <c r="BX5">
        <v>346.00276271403197</v>
      </c>
      <c r="BY5">
        <v>361.97334433169601</v>
      </c>
      <c r="BZ5">
        <v>358.09825271068701</v>
      </c>
      <c r="CA5">
        <v>353.54711450306797</v>
      </c>
      <c r="CB5">
        <v>355.31177721630399</v>
      </c>
      <c r="CC5">
        <v>349.538227638205</v>
      </c>
      <c r="CD5">
        <v>343.741948547601</v>
      </c>
    </row>
    <row r="6" spans="1:82" x14ac:dyDescent="0.25">
      <c r="A6">
        <v>0.96128170894525999</v>
      </c>
      <c r="B6">
        <v>351.50938598875001</v>
      </c>
      <c r="C6">
        <v>338.10711335691502</v>
      </c>
      <c r="D6">
        <v>336.90664884927799</v>
      </c>
      <c r="E6">
        <v>344.81935271182999</v>
      </c>
      <c r="F6">
        <v>339.42534066386997</v>
      </c>
      <c r="G6">
        <v>338.937112498332</v>
      </c>
      <c r="H6">
        <v>328.47671897783198</v>
      </c>
      <c r="I6">
        <v>344.91418316071099</v>
      </c>
      <c r="J6">
        <v>334.98767655083401</v>
      </c>
      <c r="K6">
        <v>326.95397271299998</v>
      </c>
      <c r="L6">
        <v>339.222015995861</v>
      </c>
      <c r="M6">
        <v>342.08511364824102</v>
      </c>
      <c r="N6">
        <v>338.29369505612198</v>
      </c>
      <c r="O6">
        <v>333.99285165788302</v>
      </c>
      <c r="P6">
        <v>336.72754839691999</v>
      </c>
      <c r="Q6">
        <v>332.12479298955401</v>
      </c>
      <c r="R6">
        <v>336.49599306919998</v>
      </c>
      <c r="S6">
        <v>342.22641505939401</v>
      </c>
      <c r="T6">
        <v>339.32872481247199</v>
      </c>
      <c r="U6">
        <v>330.164035972676</v>
      </c>
      <c r="V6">
        <v>342.01686784683</v>
      </c>
      <c r="W6">
        <v>334.55647609720103</v>
      </c>
      <c r="X6">
        <v>331.45255708437401</v>
      </c>
      <c r="Y6">
        <v>338.893054044476</v>
      </c>
      <c r="Z6">
        <v>342.00277252412099</v>
      </c>
      <c r="AA6">
        <v>342.13326791039498</v>
      </c>
      <c r="AB6">
        <v>344.62068747938901</v>
      </c>
      <c r="AC6">
        <v>366.44741239915601</v>
      </c>
      <c r="AD6">
        <v>367.38467928380999</v>
      </c>
      <c r="AE6">
        <v>391.142964074068</v>
      </c>
      <c r="AF6">
        <v>418.50086974625498</v>
      </c>
      <c r="AG6">
        <v>503.10656607158302</v>
      </c>
      <c r="AH6">
        <v>577.59850675716802</v>
      </c>
      <c r="AI6">
        <v>563.90645337304898</v>
      </c>
      <c r="AJ6">
        <v>475.967248612981</v>
      </c>
      <c r="AK6">
        <v>410.63262205816397</v>
      </c>
      <c r="AL6">
        <v>416.34343208296599</v>
      </c>
      <c r="AM6">
        <v>496.66744461508603</v>
      </c>
      <c r="AN6">
        <v>631.00875811286801</v>
      </c>
      <c r="AO6">
        <v>739.20035298131302</v>
      </c>
      <c r="AP6">
        <v>518.77249180259003</v>
      </c>
      <c r="AQ6">
        <v>487.51773122423799</v>
      </c>
      <c r="AR6">
        <v>569.50071480511895</v>
      </c>
      <c r="AS6">
        <v>689.38617764298101</v>
      </c>
      <c r="AT6">
        <v>733.23432049233202</v>
      </c>
      <c r="AU6">
        <v>657.98963683827401</v>
      </c>
      <c r="AV6">
        <v>534.60744970501503</v>
      </c>
      <c r="AW6">
        <v>489.20588558089997</v>
      </c>
      <c r="AX6">
        <v>552.73525135330306</v>
      </c>
      <c r="AY6">
        <v>747.41010347600604</v>
      </c>
      <c r="AZ6">
        <v>1077.23604619414</v>
      </c>
      <c r="BA6">
        <v>1343.5421365141699</v>
      </c>
      <c r="BB6">
        <v>1138.06277712001</v>
      </c>
      <c r="BC6">
        <v>669.91650637970599</v>
      </c>
      <c r="BD6">
        <v>415.09064726186199</v>
      </c>
      <c r="BE6">
        <v>352.96996478561698</v>
      </c>
      <c r="BF6">
        <v>347.68570436487602</v>
      </c>
      <c r="BG6">
        <v>342.09554564314101</v>
      </c>
      <c r="BH6">
        <v>349.16508550659597</v>
      </c>
      <c r="BI6">
        <v>347.724804812039</v>
      </c>
      <c r="BJ6">
        <v>338.37671726955</v>
      </c>
      <c r="BK6">
        <v>338.12187392500198</v>
      </c>
      <c r="BL6">
        <v>342.97775197240901</v>
      </c>
      <c r="BM6">
        <v>344.28917967866499</v>
      </c>
      <c r="BN6">
        <v>338.51863702627202</v>
      </c>
      <c r="BO6">
        <v>342.88975738833699</v>
      </c>
      <c r="BP6">
        <v>346.254962078365</v>
      </c>
      <c r="BQ6">
        <v>356.53144777026802</v>
      </c>
      <c r="BR6">
        <v>350.00905388882597</v>
      </c>
      <c r="BS6">
        <v>355.00371734630301</v>
      </c>
      <c r="BT6">
        <v>337.02764606129699</v>
      </c>
      <c r="BU6">
        <v>339.50554159402401</v>
      </c>
      <c r="BV6">
        <v>343.43565361312</v>
      </c>
      <c r="BW6">
        <v>354.64867423753702</v>
      </c>
      <c r="BX6">
        <v>346.00276271403197</v>
      </c>
      <c r="BY6">
        <v>361.97334433169601</v>
      </c>
      <c r="BZ6">
        <v>358.09825271068701</v>
      </c>
      <c r="CA6">
        <v>353.54711450306797</v>
      </c>
      <c r="CB6">
        <v>355.31177721630399</v>
      </c>
      <c r="CC6">
        <v>349.538227638205</v>
      </c>
      <c r="CD6">
        <v>343.741948547601</v>
      </c>
    </row>
    <row r="7" spans="1:82" x14ac:dyDescent="0.25">
      <c r="A7">
        <v>1.2016021361815701</v>
      </c>
      <c r="B7">
        <v>353.09755459059102</v>
      </c>
      <c r="C7">
        <v>338.66665707090402</v>
      </c>
      <c r="D7">
        <v>336.27094345040803</v>
      </c>
      <c r="E7">
        <v>343.74279843751498</v>
      </c>
      <c r="F7">
        <v>339.03990806709498</v>
      </c>
      <c r="G7">
        <v>339.50294384509198</v>
      </c>
      <c r="H7">
        <v>329.507167886123</v>
      </c>
      <c r="I7">
        <v>345.77172222008602</v>
      </c>
      <c r="J7">
        <v>334.70888230581198</v>
      </c>
      <c r="K7">
        <v>327.85974173531901</v>
      </c>
      <c r="L7">
        <v>339.95107624851499</v>
      </c>
      <c r="M7">
        <v>341.46316165869803</v>
      </c>
      <c r="N7">
        <v>338.97798475007897</v>
      </c>
      <c r="O7">
        <v>335.54113992799199</v>
      </c>
      <c r="P7">
        <v>336.44602353606899</v>
      </c>
      <c r="Q7">
        <v>331.12102196450701</v>
      </c>
      <c r="R7">
        <v>335.52086695505898</v>
      </c>
      <c r="S7">
        <v>342.873642807115</v>
      </c>
      <c r="T7">
        <v>339.17945016502802</v>
      </c>
      <c r="U7">
        <v>331.49435918759099</v>
      </c>
      <c r="V7">
        <v>343.06038856643198</v>
      </c>
      <c r="W7">
        <v>333.54683279220802</v>
      </c>
      <c r="X7">
        <v>331.68436363664301</v>
      </c>
      <c r="Y7">
        <v>339.20651607559302</v>
      </c>
      <c r="Z7">
        <v>341.97962524661898</v>
      </c>
      <c r="AA7">
        <v>340.12671058050603</v>
      </c>
      <c r="AB7">
        <v>345.31030306664098</v>
      </c>
      <c r="AC7">
        <v>365.04337490014501</v>
      </c>
      <c r="AD7">
        <v>367.81961910090399</v>
      </c>
      <c r="AE7">
        <v>389.33668611000201</v>
      </c>
      <c r="AF7">
        <v>418.285479994833</v>
      </c>
      <c r="AG7">
        <v>499.31277038620698</v>
      </c>
      <c r="AH7">
        <v>571.414090296008</v>
      </c>
      <c r="AI7">
        <v>558.859019375858</v>
      </c>
      <c r="AJ7">
        <v>473.24633796992703</v>
      </c>
      <c r="AK7">
        <v>409.73557757043199</v>
      </c>
      <c r="AL7">
        <v>415.94449536455602</v>
      </c>
      <c r="AM7">
        <v>496.87852934697599</v>
      </c>
      <c r="AN7">
        <v>629.84196464614604</v>
      </c>
      <c r="AO7">
        <v>733.12876661534199</v>
      </c>
      <c r="AP7">
        <v>519.02154031214104</v>
      </c>
      <c r="AQ7">
        <v>483.55193404404901</v>
      </c>
      <c r="AR7">
        <v>562.22114642701104</v>
      </c>
      <c r="AS7">
        <v>679.83441674630001</v>
      </c>
      <c r="AT7">
        <v>720.83583287157205</v>
      </c>
      <c r="AU7">
        <v>646.65429244403197</v>
      </c>
      <c r="AV7">
        <v>527.51023826492803</v>
      </c>
      <c r="AW7">
        <v>485.069673457965</v>
      </c>
      <c r="AX7">
        <v>546.10973700161799</v>
      </c>
      <c r="AY7">
        <v>732.85599601442402</v>
      </c>
      <c r="AZ7">
        <v>1054.86264666134</v>
      </c>
      <c r="BA7">
        <v>1313.73166490162</v>
      </c>
      <c r="BB7">
        <v>1114.3669817305399</v>
      </c>
      <c r="BC7">
        <v>659.742000179716</v>
      </c>
      <c r="BD7">
        <v>412.182353689352</v>
      </c>
      <c r="BE7">
        <v>352.91834871602299</v>
      </c>
      <c r="BF7">
        <v>348.02343636346598</v>
      </c>
      <c r="BG7">
        <v>342.96346664643198</v>
      </c>
      <c r="BH7">
        <v>347.79102174710999</v>
      </c>
      <c r="BI7">
        <v>347.44616986066302</v>
      </c>
      <c r="BJ7">
        <v>338.68601304691299</v>
      </c>
      <c r="BK7">
        <v>337.98423030613299</v>
      </c>
      <c r="BL7">
        <v>342.88878371352803</v>
      </c>
      <c r="BM7">
        <v>343.52050483753499</v>
      </c>
      <c r="BN7">
        <v>338.67077833197902</v>
      </c>
      <c r="BO7">
        <v>343.35399787617598</v>
      </c>
      <c r="BP7">
        <v>345.62084166332301</v>
      </c>
      <c r="BQ7">
        <v>354.48769124178801</v>
      </c>
      <c r="BR7">
        <v>349.01755696589601</v>
      </c>
      <c r="BS7">
        <v>354.575180291913</v>
      </c>
      <c r="BT7">
        <v>337.37099030514599</v>
      </c>
      <c r="BU7">
        <v>340.11161624145097</v>
      </c>
      <c r="BV7">
        <v>343.99960080598498</v>
      </c>
      <c r="BW7">
        <v>353.945455830085</v>
      </c>
      <c r="BX7">
        <v>344.06591519232899</v>
      </c>
      <c r="BY7">
        <v>360.773960400482</v>
      </c>
      <c r="BZ7">
        <v>358.55134219439498</v>
      </c>
      <c r="CA7">
        <v>354.69029702758502</v>
      </c>
      <c r="CB7">
        <v>354.842129842205</v>
      </c>
      <c r="CC7">
        <v>351.01079777802499</v>
      </c>
      <c r="CD7">
        <v>344.20619948729399</v>
      </c>
    </row>
    <row r="8" spans="1:82" x14ac:dyDescent="0.25">
      <c r="A8">
        <v>1.44192256341789</v>
      </c>
      <c r="B8">
        <v>353.41489541172098</v>
      </c>
      <c r="C8">
        <v>337.14042099812298</v>
      </c>
      <c r="D8">
        <v>335.35534766864998</v>
      </c>
      <c r="E8">
        <v>342.95221669501097</v>
      </c>
      <c r="F8">
        <v>345.18326908187402</v>
      </c>
      <c r="G8">
        <v>334.15516693574699</v>
      </c>
      <c r="H8">
        <v>341.45290088496</v>
      </c>
      <c r="I8">
        <v>344.57692292827102</v>
      </c>
      <c r="J8">
        <v>335.31876515615397</v>
      </c>
      <c r="K8">
        <v>333.27950092313301</v>
      </c>
      <c r="L8">
        <v>341.549120784043</v>
      </c>
      <c r="M8">
        <v>334.84583590614301</v>
      </c>
      <c r="N8">
        <v>340.87404202145098</v>
      </c>
      <c r="O8">
        <v>342.850097673032</v>
      </c>
      <c r="P8">
        <v>331.34450804537101</v>
      </c>
      <c r="Q8">
        <v>329.578757322679</v>
      </c>
      <c r="R8">
        <v>333.82502210044902</v>
      </c>
      <c r="S8">
        <v>339.610139542833</v>
      </c>
      <c r="T8">
        <v>339.23601572021499</v>
      </c>
      <c r="U8">
        <v>343.423561684182</v>
      </c>
      <c r="V8">
        <v>343.01613204417401</v>
      </c>
      <c r="W8">
        <v>333.13443891862403</v>
      </c>
      <c r="X8">
        <v>334.69098409742901</v>
      </c>
      <c r="Y8">
        <v>341.90260011877001</v>
      </c>
      <c r="Z8">
        <v>340.801620642263</v>
      </c>
      <c r="AA8">
        <v>334.77445022390498</v>
      </c>
      <c r="AB8">
        <v>351.98494841616798</v>
      </c>
      <c r="AC8">
        <v>364.79208727581698</v>
      </c>
      <c r="AD8">
        <v>379.14263484581699</v>
      </c>
      <c r="AE8">
        <v>384.86175532274598</v>
      </c>
      <c r="AF8">
        <v>423.82554854236702</v>
      </c>
      <c r="AG8">
        <v>505.246674017499</v>
      </c>
      <c r="AH8">
        <v>579.898180696125</v>
      </c>
      <c r="AI8">
        <v>564.15011420133806</v>
      </c>
      <c r="AJ8">
        <v>477.12915047754001</v>
      </c>
      <c r="AK8">
        <v>414.120066712766</v>
      </c>
      <c r="AL8">
        <v>422.29280099314298</v>
      </c>
      <c r="AM8">
        <v>523.97949201813299</v>
      </c>
      <c r="AN8">
        <v>674.03496784424306</v>
      </c>
      <c r="AO8">
        <v>730.97066794606906</v>
      </c>
      <c r="AP8">
        <v>517.10879339158998</v>
      </c>
      <c r="AQ8">
        <v>483.40062091601101</v>
      </c>
      <c r="AR8">
        <v>573.25363815601202</v>
      </c>
      <c r="AS8">
        <v>699.86614991453303</v>
      </c>
      <c r="AT8">
        <v>737.88432436641006</v>
      </c>
      <c r="AU8">
        <v>656.17966158804404</v>
      </c>
      <c r="AV8">
        <v>534.72005303635297</v>
      </c>
      <c r="AW8">
        <v>497.45920042665699</v>
      </c>
      <c r="AX8">
        <v>569.11495128986405</v>
      </c>
      <c r="AY8">
        <v>768.47025245688496</v>
      </c>
      <c r="AZ8">
        <v>1117.96489943029</v>
      </c>
      <c r="BA8">
        <v>1400.3109119093499</v>
      </c>
      <c r="BB8">
        <v>1187.9112662451801</v>
      </c>
      <c r="BC8">
        <v>686.33184217890005</v>
      </c>
      <c r="BD8">
        <v>416.46705448933301</v>
      </c>
      <c r="BE8">
        <v>352.19852001086002</v>
      </c>
      <c r="BF8">
        <v>360.23884287751002</v>
      </c>
      <c r="BG8">
        <v>348.33400526441199</v>
      </c>
      <c r="BH8">
        <v>346.04323080500001</v>
      </c>
      <c r="BI8">
        <v>352.059238469457</v>
      </c>
      <c r="BJ8">
        <v>342.65723716028299</v>
      </c>
      <c r="BK8">
        <v>342.04490079803702</v>
      </c>
      <c r="BL8">
        <v>342.40176667057699</v>
      </c>
      <c r="BM8">
        <v>339.53738856441902</v>
      </c>
      <c r="BN8">
        <v>340.15239185834201</v>
      </c>
      <c r="BO8">
        <v>351.92491027541098</v>
      </c>
      <c r="BP8">
        <v>341.46151334179501</v>
      </c>
      <c r="BQ8">
        <v>346.45770829804798</v>
      </c>
      <c r="BR8">
        <v>352.34595163452701</v>
      </c>
      <c r="BS8">
        <v>344.89600604867002</v>
      </c>
      <c r="BT8">
        <v>337.38143553335902</v>
      </c>
      <c r="BU8">
        <v>344.89266893592401</v>
      </c>
      <c r="BV8">
        <v>342.069435784424</v>
      </c>
      <c r="BW8">
        <v>349.02082493494299</v>
      </c>
      <c r="BX8">
        <v>340.40958610184998</v>
      </c>
      <c r="BY8">
        <v>356.964987273715</v>
      </c>
      <c r="BZ8">
        <v>354.00331642646199</v>
      </c>
      <c r="CA8">
        <v>359.16890438694799</v>
      </c>
      <c r="CB8">
        <v>356.34814011843702</v>
      </c>
      <c r="CC8">
        <v>358.06034582542901</v>
      </c>
      <c r="CD8">
        <v>349.44083581629599</v>
      </c>
    </row>
    <row r="9" spans="1:82" x14ac:dyDescent="0.25">
      <c r="A9">
        <v>1.6822429906542</v>
      </c>
      <c r="B9">
        <v>349.46136503684102</v>
      </c>
      <c r="C9">
        <v>337.10208221779197</v>
      </c>
      <c r="D9">
        <v>333.49479858393897</v>
      </c>
      <c r="E9">
        <v>343.06157107811902</v>
      </c>
      <c r="F9">
        <v>349.89655861574499</v>
      </c>
      <c r="G9">
        <v>329.33224803788403</v>
      </c>
      <c r="H9">
        <v>346.42931599714098</v>
      </c>
      <c r="I9">
        <v>340.41103224990502</v>
      </c>
      <c r="J9">
        <v>335.71211907713001</v>
      </c>
      <c r="K9">
        <v>336.080787985082</v>
      </c>
      <c r="L9">
        <v>339.79441927430901</v>
      </c>
      <c r="M9">
        <v>329.620033783184</v>
      </c>
      <c r="N9">
        <v>338.56749442789601</v>
      </c>
      <c r="O9">
        <v>341.08194522060001</v>
      </c>
      <c r="P9">
        <v>329.81542377941997</v>
      </c>
      <c r="Q9">
        <v>327.26373834390301</v>
      </c>
      <c r="R9">
        <v>336.618055592139</v>
      </c>
      <c r="S9">
        <v>333.837140720413</v>
      </c>
      <c r="T9">
        <v>334.72628209920703</v>
      </c>
      <c r="U9">
        <v>346.26738618331399</v>
      </c>
      <c r="V9">
        <v>341.16672969889498</v>
      </c>
      <c r="W9">
        <v>331.99728479479899</v>
      </c>
      <c r="X9">
        <v>331.70957975938001</v>
      </c>
      <c r="Y9">
        <v>339.032164112793</v>
      </c>
      <c r="Z9">
        <v>340.605490256461</v>
      </c>
      <c r="AA9">
        <v>333.62776450937503</v>
      </c>
      <c r="AB9">
        <v>357.05347384208</v>
      </c>
      <c r="AC9">
        <v>363.67945501106499</v>
      </c>
      <c r="AD9">
        <v>372.94613901653798</v>
      </c>
      <c r="AE9">
        <v>374.59535803358398</v>
      </c>
      <c r="AF9">
        <v>416.93734504542601</v>
      </c>
      <c r="AG9">
        <v>482.58123810140899</v>
      </c>
      <c r="AH9">
        <v>536.18066841821496</v>
      </c>
      <c r="AI9">
        <v>522.00745925453896</v>
      </c>
      <c r="AJ9">
        <v>456.62371069751299</v>
      </c>
      <c r="AK9">
        <v>404.14801936864802</v>
      </c>
      <c r="AL9">
        <v>418.25991775009197</v>
      </c>
      <c r="AM9">
        <v>525.29788734578904</v>
      </c>
      <c r="AN9">
        <v>670.18161249524599</v>
      </c>
      <c r="AO9">
        <v>721.76358057580296</v>
      </c>
      <c r="AP9">
        <v>522.56124701921601</v>
      </c>
      <c r="AQ9">
        <v>508.306711077361</v>
      </c>
      <c r="AR9">
        <v>621.26883157766201</v>
      </c>
      <c r="AS9">
        <v>782.29494620011099</v>
      </c>
      <c r="AT9">
        <v>802.17462940457995</v>
      </c>
      <c r="AU9">
        <v>720.91829747304996</v>
      </c>
      <c r="AV9">
        <v>583.51590960595399</v>
      </c>
      <c r="AW9">
        <v>553.90137838767805</v>
      </c>
      <c r="AX9">
        <v>692.09195660230205</v>
      </c>
      <c r="AY9">
        <v>1030.7216411532299</v>
      </c>
      <c r="AZ9">
        <v>1545.1712290276701</v>
      </c>
      <c r="BA9">
        <v>1866.97056033524</v>
      </c>
      <c r="BB9">
        <v>1543.19729068165</v>
      </c>
      <c r="BC9">
        <v>823.78932237276194</v>
      </c>
      <c r="BD9">
        <v>434.57738627921498</v>
      </c>
      <c r="BE9">
        <v>359.18788239549798</v>
      </c>
      <c r="BF9">
        <v>365.55629841081702</v>
      </c>
      <c r="BG9">
        <v>352.13341847957798</v>
      </c>
      <c r="BH9">
        <v>352.33211328197802</v>
      </c>
      <c r="BI9">
        <v>354.15774684685601</v>
      </c>
      <c r="BJ9">
        <v>343.58054389871</v>
      </c>
      <c r="BK9">
        <v>344.40137500141901</v>
      </c>
      <c r="BL9">
        <v>344.16505745640899</v>
      </c>
      <c r="BM9">
        <v>342.42308127660101</v>
      </c>
      <c r="BN9">
        <v>339.03509865043299</v>
      </c>
      <c r="BO9">
        <v>352.06109691135902</v>
      </c>
      <c r="BP9">
        <v>338.40938346177802</v>
      </c>
      <c r="BQ9">
        <v>337.32922602307798</v>
      </c>
      <c r="BR9">
        <v>347.00592096935299</v>
      </c>
      <c r="BS9">
        <v>338.64679847551599</v>
      </c>
      <c r="BT9">
        <v>337.82518896803901</v>
      </c>
      <c r="BU9">
        <v>344.27759202472998</v>
      </c>
      <c r="BV9">
        <v>336.60016258304597</v>
      </c>
      <c r="BW9">
        <v>348.03049131340703</v>
      </c>
      <c r="BX9">
        <v>338.840238777943</v>
      </c>
      <c r="BY9">
        <v>355.19948793942399</v>
      </c>
      <c r="BZ9">
        <v>352.00997052701501</v>
      </c>
      <c r="CA9">
        <v>357.89759557810299</v>
      </c>
      <c r="CB9">
        <v>355.03633979886001</v>
      </c>
      <c r="CC9">
        <v>358.37565740267797</v>
      </c>
      <c r="CD9">
        <v>352.14158575384198</v>
      </c>
    </row>
    <row r="10" spans="1:82" x14ac:dyDescent="0.25">
      <c r="A10">
        <v>1.92256341789052</v>
      </c>
      <c r="B10">
        <v>349.65352352870599</v>
      </c>
      <c r="C10">
        <v>337.09081564261902</v>
      </c>
      <c r="D10">
        <v>333.12035170127899</v>
      </c>
      <c r="E10">
        <v>343.00587838570999</v>
      </c>
      <c r="F10">
        <v>350.39972755122602</v>
      </c>
      <c r="G10">
        <v>328.80979395724597</v>
      </c>
      <c r="H10">
        <v>347.34021732414197</v>
      </c>
      <c r="I10">
        <v>340.24070214614301</v>
      </c>
      <c r="J10">
        <v>335.93860493181802</v>
      </c>
      <c r="K10">
        <v>336.99390618871502</v>
      </c>
      <c r="L10">
        <v>340.41576687816797</v>
      </c>
      <c r="M10">
        <v>329.69547429986397</v>
      </c>
      <c r="N10">
        <v>338.63434194044299</v>
      </c>
      <c r="O10">
        <v>341.67276353364002</v>
      </c>
      <c r="P10">
        <v>329.67632985536198</v>
      </c>
      <c r="Q10">
        <v>327.49783900334103</v>
      </c>
      <c r="R10">
        <v>337.78623492123802</v>
      </c>
      <c r="S10">
        <v>334.15388516512502</v>
      </c>
      <c r="T10">
        <v>334.26608659237399</v>
      </c>
      <c r="U10">
        <v>346.32277585288199</v>
      </c>
      <c r="V10">
        <v>341.17233491224499</v>
      </c>
      <c r="W10">
        <v>332.38258705411499</v>
      </c>
      <c r="X10">
        <v>331.01630421606598</v>
      </c>
      <c r="Y10">
        <v>338.46467235158701</v>
      </c>
      <c r="Z10">
        <v>340.50105576464398</v>
      </c>
      <c r="AA10">
        <v>333.26427456723798</v>
      </c>
      <c r="AB10">
        <v>356.17416423327597</v>
      </c>
      <c r="AC10">
        <v>363.44582365366</v>
      </c>
      <c r="AD10">
        <v>371.55367978196301</v>
      </c>
      <c r="AE10">
        <v>372.05759930339701</v>
      </c>
      <c r="AF10">
        <v>413.16292206238302</v>
      </c>
      <c r="AG10">
        <v>471.12902968181299</v>
      </c>
      <c r="AH10">
        <v>515.84341035034697</v>
      </c>
      <c r="AI10">
        <v>502.07966700061701</v>
      </c>
      <c r="AJ10">
        <v>446.52036248787698</v>
      </c>
      <c r="AK10">
        <v>401.14522644023702</v>
      </c>
      <c r="AL10">
        <v>418.12780568449199</v>
      </c>
      <c r="AM10">
        <v>529.31828515275004</v>
      </c>
      <c r="AN10">
        <v>678.26853255229196</v>
      </c>
      <c r="AO10">
        <v>732.08955631944798</v>
      </c>
      <c r="AP10">
        <v>525.70381602447196</v>
      </c>
      <c r="AQ10">
        <v>505.86305050271102</v>
      </c>
      <c r="AR10">
        <v>610.542569876828</v>
      </c>
      <c r="AS10">
        <v>766.25296237826296</v>
      </c>
      <c r="AT10">
        <v>777.92359952691504</v>
      </c>
      <c r="AU10">
        <v>705.84499872631295</v>
      </c>
      <c r="AV10">
        <v>576.69230598468198</v>
      </c>
      <c r="AW10">
        <v>551.16332292381696</v>
      </c>
      <c r="AX10">
        <v>691.89742545708805</v>
      </c>
      <c r="AY10">
        <v>1027.55594649926</v>
      </c>
      <c r="AZ10">
        <v>1531.0466881387299</v>
      </c>
      <c r="BA10">
        <v>1838.5481214721001</v>
      </c>
      <c r="BB10">
        <v>1519.93934603913</v>
      </c>
      <c r="BC10">
        <v>812.21808568672702</v>
      </c>
      <c r="BD10">
        <v>431.31746470500002</v>
      </c>
      <c r="BE10">
        <v>358.77384131527299</v>
      </c>
      <c r="BF10">
        <v>366.32680402085401</v>
      </c>
      <c r="BG10">
        <v>352.11289908513601</v>
      </c>
      <c r="BH10">
        <v>353.27210064740899</v>
      </c>
      <c r="BI10">
        <v>353.14287477955799</v>
      </c>
      <c r="BJ10">
        <v>343.09168840605798</v>
      </c>
      <c r="BK10">
        <v>345.106210279023</v>
      </c>
      <c r="BL10">
        <v>344.04033179150201</v>
      </c>
      <c r="BM10">
        <v>342.64551900776303</v>
      </c>
      <c r="BN10">
        <v>339.60514129084402</v>
      </c>
      <c r="BO10">
        <v>352.82477589316699</v>
      </c>
      <c r="BP10">
        <v>338.20218251725402</v>
      </c>
      <c r="BQ10">
        <v>336.82807455997198</v>
      </c>
      <c r="BR10">
        <v>346.004427494472</v>
      </c>
      <c r="BS10">
        <v>337.96069955347701</v>
      </c>
      <c r="BT10">
        <v>337.79578003076102</v>
      </c>
      <c r="BU10">
        <v>345.084134333858</v>
      </c>
      <c r="BV10">
        <v>336.16736982552698</v>
      </c>
      <c r="BW10">
        <v>347.960581448921</v>
      </c>
      <c r="BX10">
        <v>339.44978316358402</v>
      </c>
      <c r="BY10">
        <v>355.37180186122299</v>
      </c>
      <c r="BZ10">
        <v>352.311566980593</v>
      </c>
      <c r="CA10">
        <v>358.76087146178901</v>
      </c>
      <c r="CB10">
        <v>355.16453837387297</v>
      </c>
      <c r="CC10">
        <v>358.472147550182</v>
      </c>
      <c r="CD10">
        <v>352.59710574877698</v>
      </c>
    </row>
    <row r="11" spans="1:82" x14ac:dyDescent="0.25">
      <c r="A11">
        <v>2.1628838451268302</v>
      </c>
      <c r="B11">
        <v>349.65352352870599</v>
      </c>
      <c r="C11">
        <v>337.09081564261902</v>
      </c>
      <c r="D11">
        <v>333.12035170127899</v>
      </c>
      <c r="E11">
        <v>343.00587838570999</v>
      </c>
      <c r="F11">
        <v>350.39972755122602</v>
      </c>
      <c r="G11">
        <v>328.80979395724597</v>
      </c>
      <c r="H11">
        <v>347.34021732414197</v>
      </c>
      <c r="I11">
        <v>340.24070214614301</v>
      </c>
      <c r="J11">
        <v>335.93860493181802</v>
      </c>
      <c r="K11">
        <v>336.99390618871502</v>
      </c>
      <c r="L11">
        <v>340.41576687816797</v>
      </c>
      <c r="M11">
        <v>329.69547429986397</v>
      </c>
      <c r="N11">
        <v>338.63434194044299</v>
      </c>
      <c r="O11">
        <v>341.67276353364002</v>
      </c>
      <c r="P11">
        <v>329.67632985536198</v>
      </c>
      <c r="Q11">
        <v>327.49783900334103</v>
      </c>
      <c r="R11">
        <v>337.78623492123802</v>
      </c>
      <c r="S11">
        <v>334.15388516512502</v>
      </c>
      <c r="T11">
        <v>334.26608659237399</v>
      </c>
      <c r="U11">
        <v>346.32277585288199</v>
      </c>
      <c r="V11">
        <v>341.17233491224499</v>
      </c>
      <c r="W11">
        <v>332.38258705411499</v>
      </c>
      <c r="X11">
        <v>331.01630421606598</v>
      </c>
      <c r="Y11">
        <v>338.46467235158701</v>
      </c>
      <c r="Z11">
        <v>340.50105576464398</v>
      </c>
      <c r="AA11">
        <v>333.26427456723798</v>
      </c>
      <c r="AB11">
        <v>356.17416423327597</v>
      </c>
      <c r="AC11">
        <v>363.44582365366</v>
      </c>
      <c r="AD11">
        <v>371.55367978196301</v>
      </c>
      <c r="AE11">
        <v>372.05759930339701</v>
      </c>
      <c r="AF11">
        <v>413.16292206238302</v>
      </c>
      <c r="AG11">
        <v>471.12902968181299</v>
      </c>
      <c r="AH11">
        <v>515.84341035034697</v>
      </c>
      <c r="AI11">
        <v>502.07966700061701</v>
      </c>
      <c r="AJ11">
        <v>446.52036248787698</v>
      </c>
      <c r="AK11">
        <v>401.14522644023702</v>
      </c>
      <c r="AL11">
        <v>418.12780568449199</v>
      </c>
      <c r="AM11">
        <v>529.31828515275004</v>
      </c>
      <c r="AN11">
        <v>678.26853255229196</v>
      </c>
      <c r="AO11">
        <v>732.08955631944798</v>
      </c>
      <c r="AP11">
        <v>525.70381602447196</v>
      </c>
      <c r="AQ11">
        <v>505.86305050271102</v>
      </c>
      <c r="AR11">
        <v>610.542569876828</v>
      </c>
      <c r="AS11">
        <v>766.25296237826296</v>
      </c>
      <c r="AT11">
        <v>777.92359952691504</v>
      </c>
      <c r="AU11">
        <v>705.84499872631295</v>
      </c>
      <c r="AV11">
        <v>576.69230598468198</v>
      </c>
      <c r="AW11">
        <v>551.16332292381696</v>
      </c>
      <c r="AX11">
        <v>691.89742545708805</v>
      </c>
      <c r="AY11">
        <v>1027.55594649926</v>
      </c>
      <c r="AZ11">
        <v>1531.0466881387299</v>
      </c>
      <c r="BA11">
        <v>1838.5481214721001</v>
      </c>
      <c r="BB11">
        <v>1519.93934603913</v>
      </c>
      <c r="BC11">
        <v>812.21808568672702</v>
      </c>
      <c r="BD11">
        <v>431.31746470500002</v>
      </c>
      <c r="BE11">
        <v>358.77384131527299</v>
      </c>
      <c r="BF11">
        <v>366.32680402085401</v>
      </c>
      <c r="BG11">
        <v>352.11289908513601</v>
      </c>
      <c r="BH11">
        <v>353.27210064740899</v>
      </c>
      <c r="BI11">
        <v>353.14287477955799</v>
      </c>
      <c r="BJ11">
        <v>343.09168840605798</v>
      </c>
      <c r="BK11">
        <v>345.106210279023</v>
      </c>
      <c r="BL11">
        <v>344.04033179150201</v>
      </c>
      <c r="BM11">
        <v>342.64551900776303</v>
      </c>
      <c r="BN11">
        <v>339.60514129084402</v>
      </c>
      <c r="BO11">
        <v>352.82477589316699</v>
      </c>
      <c r="BP11">
        <v>338.20218251725402</v>
      </c>
      <c r="BQ11">
        <v>336.82807455997198</v>
      </c>
      <c r="BR11">
        <v>346.004427494472</v>
      </c>
      <c r="BS11">
        <v>337.96069955347701</v>
      </c>
      <c r="BT11">
        <v>337.79578003076102</v>
      </c>
      <c r="BU11">
        <v>345.084134333858</v>
      </c>
      <c r="BV11">
        <v>336.16736982552698</v>
      </c>
      <c r="BW11">
        <v>347.960581448921</v>
      </c>
      <c r="BX11">
        <v>339.44978316358402</v>
      </c>
      <c r="BY11">
        <v>355.37180186122299</v>
      </c>
      <c r="BZ11">
        <v>352.311566980593</v>
      </c>
      <c r="CA11">
        <v>358.76087146178901</v>
      </c>
      <c r="CB11">
        <v>355.16453837387297</v>
      </c>
      <c r="CC11">
        <v>358.472147550182</v>
      </c>
      <c r="CD11">
        <v>352.59710574877698</v>
      </c>
    </row>
    <row r="12" spans="1:82" x14ac:dyDescent="0.25">
      <c r="A12">
        <v>2.4032042723631499</v>
      </c>
      <c r="B12">
        <v>349.159957237757</v>
      </c>
      <c r="C12">
        <v>337.02620983034001</v>
      </c>
      <c r="D12">
        <v>333.87118783045003</v>
      </c>
      <c r="E12">
        <v>345.58990678969798</v>
      </c>
      <c r="F12">
        <v>349.75233747765799</v>
      </c>
      <c r="G12">
        <v>329.44874604995698</v>
      </c>
      <c r="H12">
        <v>349.08392893851402</v>
      </c>
      <c r="I12">
        <v>340.13215032575198</v>
      </c>
      <c r="J12">
        <v>336.33594871427198</v>
      </c>
      <c r="K12">
        <v>336.62650359283498</v>
      </c>
      <c r="L12">
        <v>340.46636764548902</v>
      </c>
      <c r="M12">
        <v>332.71673339392697</v>
      </c>
      <c r="N12">
        <v>338.38593397567001</v>
      </c>
      <c r="O12">
        <v>341.85388911394102</v>
      </c>
      <c r="P12">
        <v>330.77584695130003</v>
      </c>
      <c r="Q12">
        <v>329.527645251889</v>
      </c>
      <c r="R12">
        <v>338.182691656798</v>
      </c>
      <c r="S12">
        <v>335.01183010713902</v>
      </c>
      <c r="T12">
        <v>335.671982207094</v>
      </c>
      <c r="U12">
        <v>347.41013793300999</v>
      </c>
      <c r="V12">
        <v>341.85123725140198</v>
      </c>
      <c r="W12">
        <v>334.652813691463</v>
      </c>
      <c r="X12">
        <v>330.44410940274702</v>
      </c>
      <c r="Y12">
        <v>339.44995245648101</v>
      </c>
      <c r="Z12">
        <v>342.10166044590301</v>
      </c>
      <c r="AA12">
        <v>334.95553164137499</v>
      </c>
      <c r="AB12">
        <v>355.85710961812998</v>
      </c>
      <c r="AC12">
        <v>363.84582993818299</v>
      </c>
      <c r="AD12">
        <v>371.51413113398303</v>
      </c>
      <c r="AE12">
        <v>371.650552371576</v>
      </c>
      <c r="AF12">
        <v>410.79949077217202</v>
      </c>
      <c r="AG12">
        <v>466.41266702297202</v>
      </c>
      <c r="AH12">
        <v>508.930742773671</v>
      </c>
      <c r="AI12">
        <v>493.23278924164703</v>
      </c>
      <c r="AJ12">
        <v>442.24976382004502</v>
      </c>
      <c r="AK12">
        <v>398.71557972022703</v>
      </c>
      <c r="AL12">
        <v>416.55746450792799</v>
      </c>
      <c r="AM12">
        <v>525.34437535736595</v>
      </c>
      <c r="AN12">
        <v>668.97186962698402</v>
      </c>
      <c r="AO12">
        <v>719.72618227438898</v>
      </c>
      <c r="AP12">
        <v>517.94334642843103</v>
      </c>
      <c r="AQ12">
        <v>499.36976548393801</v>
      </c>
      <c r="AR12">
        <v>602.12950066697704</v>
      </c>
      <c r="AS12">
        <v>747.64993901544005</v>
      </c>
      <c r="AT12">
        <v>759.48574815963502</v>
      </c>
      <c r="AU12">
        <v>692.46717789608499</v>
      </c>
      <c r="AV12">
        <v>569.747629589133</v>
      </c>
      <c r="AW12">
        <v>542.85375482329698</v>
      </c>
      <c r="AX12">
        <v>676.71196430025805</v>
      </c>
      <c r="AY12">
        <v>1001.37696494451</v>
      </c>
      <c r="AZ12">
        <v>1479.5665967238599</v>
      </c>
      <c r="BA12">
        <v>1775.6500931768901</v>
      </c>
      <c r="BB12">
        <v>1468.8671853220201</v>
      </c>
      <c r="BC12">
        <v>794.65645421679903</v>
      </c>
      <c r="BD12">
        <v>428.36361631192102</v>
      </c>
      <c r="BE12">
        <v>355.88107361154402</v>
      </c>
      <c r="BF12">
        <v>365.17974731932901</v>
      </c>
      <c r="BG12">
        <v>350.36738577525603</v>
      </c>
      <c r="BH12">
        <v>352.45868819339302</v>
      </c>
      <c r="BI12">
        <v>352.082504861335</v>
      </c>
      <c r="BJ12">
        <v>343.38503941912001</v>
      </c>
      <c r="BK12">
        <v>345.22348167483602</v>
      </c>
      <c r="BL12">
        <v>343.43869700440803</v>
      </c>
      <c r="BM12">
        <v>343.43653147910499</v>
      </c>
      <c r="BN12">
        <v>340.65863262046003</v>
      </c>
      <c r="BO12">
        <v>352.83892364402902</v>
      </c>
      <c r="BP12">
        <v>338.811617707312</v>
      </c>
      <c r="BQ12">
        <v>336.573813451712</v>
      </c>
      <c r="BR12">
        <v>343.946445489121</v>
      </c>
      <c r="BS12">
        <v>337.440804177225</v>
      </c>
      <c r="BT12">
        <v>337.985012337814</v>
      </c>
      <c r="BU12">
        <v>345.09160980348702</v>
      </c>
      <c r="BV12">
        <v>336.01113400776302</v>
      </c>
      <c r="BW12">
        <v>347.09641269970803</v>
      </c>
      <c r="BX12">
        <v>340.298777212586</v>
      </c>
      <c r="BY12">
        <v>355.55110184368499</v>
      </c>
      <c r="BZ12">
        <v>353.049851755595</v>
      </c>
      <c r="CA12">
        <v>357.04889421365903</v>
      </c>
      <c r="CB12">
        <v>357.90517344846</v>
      </c>
      <c r="CC12">
        <v>357.84694267121</v>
      </c>
      <c r="CD12">
        <v>352.54359593906202</v>
      </c>
    </row>
    <row r="13" spans="1:82" x14ac:dyDescent="0.25">
      <c r="A13">
        <v>2.6435246995994599</v>
      </c>
      <c r="B13">
        <v>340.18097631716199</v>
      </c>
      <c r="C13">
        <v>337.48198126168802</v>
      </c>
      <c r="D13">
        <v>334.19946159337297</v>
      </c>
      <c r="E13">
        <v>349.16569294823</v>
      </c>
      <c r="F13">
        <v>350.26394490839999</v>
      </c>
      <c r="G13">
        <v>330.73219855659897</v>
      </c>
      <c r="H13">
        <v>347.838723260005</v>
      </c>
      <c r="I13">
        <v>338.67871673545602</v>
      </c>
      <c r="J13">
        <v>337.51568065026902</v>
      </c>
      <c r="K13">
        <v>334.25262516311602</v>
      </c>
      <c r="L13">
        <v>338.04087640706302</v>
      </c>
      <c r="M13">
        <v>336.26126311597</v>
      </c>
      <c r="N13">
        <v>333.65299468693701</v>
      </c>
      <c r="O13">
        <v>340.09252190680297</v>
      </c>
      <c r="P13">
        <v>334.86053321287199</v>
      </c>
      <c r="Q13">
        <v>334.89328996700601</v>
      </c>
      <c r="R13">
        <v>341.05025580071299</v>
      </c>
      <c r="S13">
        <v>334.61003136058702</v>
      </c>
      <c r="T13">
        <v>341.35048844005399</v>
      </c>
      <c r="U13">
        <v>347.22808544200302</v>
      </c>
      <c r="V13">
        <v>341.28953929899501</v>
      </c>
      <c r="W13">
        <v>340.30442741290102</v>
      </c>
      <c r="X13">
        <v>325.34010677953199</v>
      </c>
      <c r="Y13">
        <v>337.63736753947302</v>
      </c>
      <c r="Z13">
        <v>341.91176642274797</v>
      </c>
      <c r="AA13">
        <v>342.42178969363903</v>
      </c>
      <c r="AB13">
        <v>357.35014888603001</v>
      </c>
      <c r="AC13">
        <v>363.90261755183298</v>
      </c>
      <c r="AD13">
        <v>370.54256532014199</v>
      </c>
      <c r="AE13">
        <v>372.876826361761</v>
      </c>
      <c r="AF13">
        <v>405.85743491341498</v>
      </c>
      <c r="AG13">
        <v>463.26159705025498</v>
      </c>
      <c r="AH13">
        <v>506.52720751695699</v>
      </c>
      <c r="AI13">
        <v>486.42944169241798</v>
      </c>
      <c r="AJ13">
        <v>441.25287930336202</v>
      </c>
      <c r="AK13">
        <v>398.95048111825702</v>
      </c>
      <c r="AL13">
        <v>432.63759923730697</v>
      </c>
      <c r="AM13">
        <v>563.48528766660002</v>
      </c>
      <c r="AN13">
        <v>729.42234846896395</v>
      </c>
      <c r="AO13">
        <v>750.08059912748297</v>
      </c>
      <c r="AP13">
        <v>510.133569034831</v>
      </c>
      <c r="AQ13">
        <v>502.04730213024902</v>
      </c>
      <c r="AR13">
        <v>604.67508545777105</v>
      </c>
      <c r="AS13">
        <v>739.23292398660601</v>
      </c>
      <c r="AT13">
        <v>756.87633789897302</v>
      </c>
      <c r="AU13">
        <v>693.76645303748501</v>
      </c>
      <c r="AV13">
        <v>573.75848303068994</v>
      </c>
      <c r="AW13">
        <v>543.49393944581504</v>
      </c>
      <c r="AX13">
        <v>669.86246699681897</v>
      </c>
      <c r="AY13">
        <v>997.057658194336</v>
      </c>
      <c r="AZ13">
        <v>1450.8160319952101</v>
      </c>
      <c r="BA13">
        <v>1742.3449031273601</v>
      </c>
      <c r="BB13">
        <v>1442.00914247435</v>
      </c>
      <c r="BC13">
        <v>785.06828837222201</v>
      </c>
      <c r="BD13">
        <v>429.046987799916</v>
      </c>
      <c r="BE13">
        <v>351.62872555588001</v>
      </c>
      <c r="BF13">
        <v>357.95354738646</v>
      </c>
      <c r="BG13">
        <v>344.84233703130099</v>
      </c>
      <c r="BH13">
        <v>351.847469765585</v>
      </c>
      <c r="BI13">
        <v>351.30665231695099</v>
      </c>
      <c r="BJ13">
        <v>342.97125847311798</v>
      </c>
      <c r="BK13">
        <v>341.53832117378698</v>
      </c>
      <c r="BL13">
        <v>338.505853061518</v>
      </c>
      <c r="BM13">
        <v>345.85356856300899</v>
      </c>
      <c r="BN13">
        <v>339.69142873096399</v>
      </c>
      <c r="BO13">
        <v>351.57191502600199</v>
      </c>
      <c r="BP13">
        <v>337.18008917804298</v>
      </c>
      <c r="BQ13">
        <v>336.59916275419499</v>
      </c>
      <c r="BR13">
        <v>339.84411999409502</v>
      </c>
      <c r="BS13">
        <v>335.52739042420802</v>
      </c>
      <c r="BT13">
        <v>337.46004143217999</v>
      </c>
      <c r="BU13">
        <v>348.63226553949602</v>
      </c>
      <c r="BV13">
        <v>334.410748234734</v>
      </c>
      <c r="BW13">
        <v>345.50254370838798</v>
      </c>
      <c r="BX13">
        <v>345.06698053715797</v>
      </c>
      <c r="BY13">
        <v>357.65582134375398</v>
      </c>
      <c r="BZ13">
        <v>351.66252365290001</v>
      </c>
      <c r="CA13">
        <v>352.09733216311298</v>
      </c>
      <c r="CB13">
        <v>365.282113219108</v>
      </c>
      <c r="CC13">
        <v>353.18675348772399</v>
      </c>
      <c r="CD13">
        <v>352.53271686580803</v>
      </c>
    </row>
    <row r="14" spans="1:82" x14ac:dyDescent="0.25">
      <c r="A14">
        <v>2.8838451268357801</v>
      </c>
      <c r="B14">
        <v>337.88998802918701</v>
      </c>
      <c r="C14">
        <v>333.59077051675899</v>
      </c>
      <c r="D14">
        <v>332.99322536484698</v>
      </c>
      <c r="E14">
        <v>344.124675240393</v>
      </c>
      <c r="F14">
        <v>345.36022471478498</v>
      </c>
      <c r="G14">
        <v>330.02256022887701</v>
      </c>
      <c r="H14">
        <v>346.34599269581702</v>
      </c>
      <c r="I14">
        <v>343.955529944869</v>
      </c>
      <c r="J14">
        <v>339.62543842886299</v>
      </c>
      <c r="K14">
        <v>332.45858446979997</v>
      </c>
      <c r="L14">
        <v>342.32642411903402</v>
      </c>
      <c r="M14">
        <v>333.54470393470302</v>
      </c>
      <c r="N14">
        <v>332.73797361275899</v>
      </c>
      <c r="O14">
        <v>337.64380525196498</v>
      </c>
      <c r="P14">
        <v>333.10745212428998</v>
      </c>
      <c r="Q14">
        <v>337.843437195462</v>
      </c>
      <c r="R14">
        <v>336.78708673411899</v>
      </c>
      <c r="S14">
        <v>334.38463161058303</v>
      </c>
      <c r="T14">
        <v>343.95862204898498</v>
      </c>
      <c r="U14">
        <v>342.21757134231501</v>
      </c>
      <c r="V14">
        <v>342.84392057603401</v>
      </c>
      <c r="W14">
        <v>341.85273298690299</v>
      </c>
      <c r="X14">
        <v>323.80291509048101</v>
      </c>
      <c r="Y14">
        <v>339.108992169766</v>
      </c>
      <c r="Z14">
        <v>339.685928590586</v>
      </c>
      <c r="AA14">
        <v>343.99388476830802</v>
      </c>
      <c r="AB14">
        <v>357.89654300882802</v>
      </c>
      <c r="AC14">
        <v>363.72315024676402</v>
      </c>
      <c r="AD14">
        <v>368.99092366457103</v>
      </c>
      <c r="AE14">
        <v>377.10408725007397</v>
      </c>
      <c r="AF14">
        <v>406.87023268119202</v>
      </c>
      <c r="AG14">
        <v>465.50573504039102</v>
      </c>
      <c r="AH14">
        <v>510.89457582450899</v>
      </c>
      <c r="AI14">
        <v>495.07489654867402</v>
      </c>
      <c r="AJ14">
        <v>441.19400240180198</v>
      </c>
      <c r="AK14">
        <v>399.57801788678501</v>
      </c>
      <c r="AL14">
        <v>431.50890421683198</v>
      </c>
      <c r="AM14">
        <v>559.13597259234803</v>
      </c>
      <c r="AN14">
        <v>691.72955869185398</v>
      </c>
      <c r="AO14">
        <v>680.54448725184295</v>
      </c>
      <c r="AP14">
        <v>484.09720076912703</v>
      </c>
      <c r="AQ14">
        <v>515.415046535854</v>
      </c>
      <c r="AR14">
        <v>632.38695373177495</v>
      </c>
      <c r="AS14">
        <v>778.49775647420404</v>
      </c>
      <c r="AT14">
        <v>796.62198344660499</v>
      </c>
      <c r="AU14">
        <v>718.93410669585205</v>
      </c>
      <c r="AV14">
        <v>599.94944239747201</v>
      </c>
      <c r="AW14">
        <v>574.38623029490896</v>
      </c>
      <c r="AX14">
        <v>729.49953905624295</v>
      </c>
      <c r="AY14">
        <v>1109.2283438616</v>
      </c>
      <c r="AZ14">
        <v>1623.6619178507101</v>
      </c>
      <c r="BA14">
        <v>1938.20609867451</v>
      </c>
      <c r="BB14">
        <v>1585.56811498037</v>
      </c>
      <c r="BC14">
        <v>844.223186794458</v>
      </c>
      <c r="BD14">
        <v>437.65946724026497</v>
      </c>
      <c r="BE14">
        <v>358.61184465974901</v>
      </c>
      <c r="BF14">
        <v>351.96711908879701</v>
      </c>
      <c r="BG14">
        <v>345.82320015830601</v>
      </c>
      <c r="BH14">
        <v>350.11884338242203</v>
      </c>
      <c r="BI14">
        <v>349.552841333988</v>
      </c>
      <c r="BJ14">
        <v>341.39471759944001</v>
      </c>
      <c r="BK14">
        <v>340.436805570106</v>
      </c>
      <c r="BL14">
        <v>339.08648309324701</v>
      </c>
      <c r="BM14">
        <v>347.657308301809</v>
      </c>
      <c r="BN14">
        <v>343.03144937016799</v>
      </c>
      <c r="BO14">
        <v>348.33411708784701</v>
      </c>
      <c r="BP14">
        <v>338.20194645539698</v>
      </c>
      <c r="BQ14">
        <v>338.80646109984201</v>
      </c>
      <c r="BR14">
        <v>335.71444236636</v>
      </c>
      <c r="BS14">
        <v>335.99749993109702</v>
      </c>
      <c r="BT14">
        <v>336.67463704722798</v>
      </c>
      <c r="BU14">
        <v>345.84406576125099</v>
      </c>
      <c r="BV14">
        <v>338.23220075837202</v>
      </c>
      <c r="BW14">
        <v>341.71239205549898</v>
      </c>
      <c r="BX14">
        <v>348.51902462047798</v>
      </c>
      <c r="BY14">
        <v>358.46899238859902</v>
      </c>
      <c r="BZ14">
        <v>350.65917576318998</v>
      </c>
      <c r="CA14">
        <v>350.896352366516</v>
      </c>
      <c r="CB14">
        <v>364.96722160548501</v>
      </c>
      <c r="CC14">
        <v>349.09811168263099</v>
      </c>
      <c r="CD14">
        <v>355.42164809390601</v>
      </c>
    </row>
    <row r="15" spans="1:82" x14ac:dyDescent="0.25">
      <c r="A15">
        <v>3.1241655540720901</v>
      </c>
      <c r="B15">
        <v>335.10908441950801</v>
      </c>
      <c r="C15">
        <v>330.68315982910599</v>
      </c>
      <c r="D15">
        <v>335.37042531183101</v>
      </c>
      <c r="E15">
        <v>340.83747659810501</v>
      </c>
      <c r="F15">
        <v>340.865026560871</v>
      </c>
      <c r="G15">
        <v>326.69521344383401</v>
      </c>
      <c r="H15">
        <v>350.76808942635</v>
      </c>
      <c r="I15">
        <v>346.90296691723398</v>
      </c>
      <c r="J15">
        <v>340.74023681761997</v>
      </c>
      <c r="K15">
        <v>329.45142475863503</v>
      </c>
      <c r="L15">
        <v>343.20292161356599</v>
      </c>
      <c r="M15">
        <v>336.29501799358599</v>
      </c>
      <c r="N15">
        <v>330.93984369705402</v>
      </c>
      <c r="O15">
        <v>339.16803466554597</v>
      </c>
      <c r="P15">
        <v>334.31311841027201</v>
      </c>
      <c r="Q15">
        <v>340.57730773748102</v>
      </c>
      <c r="R15">
        <v>333.17483128658802</v>
      </c>
      <c r="S15">
        <v>339.451146472635</v>
      </c>
      <c r="T15">
        <v>344.60830518056002</v>
      </c>
      <c r="U15">
        <v>335.95582945549501</v>
      </c>
      <c r="V15">
        <v>344.59227342187199</v>
      </c>
      <c r="W15">
        <v>344.20243996707802</v>
      </c>
      <c r="X15">
        <v>325.59124139325598</v>
      </c>
      <c r="Y15">
        <v>339.21199031199802</v>
      </c>
      <c r="Z15">
        <v>337.81021496922301</v>
      </c>
      <c r="AA15">
        <v>342.45023639134803</v>
      </c>
      <c r="AB15">
        <v>357.193881193989</v>
      </c>
      <c r="AC15">
        <v>361.44816117149998</v>
      </c>
      <c r="AD15">
        <v>366.94838932057002</v>
      </c>
      <c r="AE15">
        <v>377.24644146509701</v>
      </c>
      <c r="AF15">
        <v>400.08660380362898</v>
      </c>
      <c r="AG15">
        <v>464.45851524719598</v>
      </c>
      <c r="AH15">
        <v>504.82510397863598</v>
      </c>
      <c r="AI15">
        <v>479.33073289952199</v>
      </c>
      <c r="AJ15">
        <v>432.27840108279599</v>
      </c>
      <c r="AK15">
        <v>393.93904062317301</v>
      </c>
      <c r="AL15">
        <v>431.15954385916302</v>
      </c>
      <c r="AM15">
        <v>560.61903978287103</v>
      </c>
      <c r="AN15">
        <v>693.19194504107497</v>
      </c>
      <c r="AO15">
        <v>681.61863541040202</v>
      </c>
      <c r="AP15">
        <v>492.20166466402497</v>
      </c>
      <c r="AQ15">
        <v>554.79060294900796</v>
      </c>
      <c r="AR15">
        <v>699.96426034424303</v>
      </c>
      <c r="AS15">
        <v>882.22025203638304</v>
      </c>
      <c r="AT15">
        <v>892.87769029082006</v>
      </c>
      <c r="AU15">
        <v>793.59149764791096</v>
      </c>
      <c r="AV15">
        <v>663.37732899193998</v>
      </c>
      <c r="AW15">
        <v>654.76468617288799</v>
      </c>
      <c r="AX15">
        <v>895.76890133752499</v>
      </c>
      <c r="AY15">
        <v>1444.81295513704</v>
      </c>
      <c r="AZ15">
        <v>2152.15277477789</v>
      </c>
      <c r="BA15">
        <v>2396.3320960196702</v>
      </c>
      <c r="BB15">
        <v>1924.40007355578</v>
      </c>
      <c r="BC15">
        <v>984.27266072699297</v>
      </c>
      <c r="BD15">
        <v>452.893660188941</v>
      </c>
      <c r="BE15">
        <v>362.29917806982002</v>
      </c>
      <c r="BF15">
        <v>357.21663611094698</v>
      </c>
      <c r="BG15">
        <v>350.59589973091198</v>
      </c>
      <c r="BH15">
        <v>349.41161522127999</v>
      </c>
      <c r="BI15">
        <v>350.290638194319</v>
      </c>
      <c r="BJ15">
        <v>343.147926568809</v>
      </c>
      <c r="BK15">
        <v>339.66758534890602</v>
      </c>
      <c r="BL15">
        <v>343.14423544335301</v>
      </c>
      <c r="BM15">
        <v>343.54076584423802</v>
      </c>
      <c r="BN15">
        <v>347.38246860838302</v>
      </c>
      <c r="BO15">
        <v>351.56234594316498</v>
      </c>
      <c r="BP15">
        <v>340.725255911901</v>
      </c>
      <c r="BQ15">
        <v>343.49690853649599</v>
      </c>
      <c r="BR15">
        <v>334.40965815374602</v>
      </c>
      <c r="BS15">
        <v>336.84260142694899</v>
      </c>
      <c r="BT15">
        <v>335.94507444205902</v>
      </c>
      <c r="BU15">
        <v>344.17859598871598</v>
      </c>
      <c r="BV15">
        <v>339.78529644595102</v>
      </c>
      <c r="BW15">
        <v>340.85888282458001</v>
      </c>
      <c r="BX15">
        <v>351.06651178594802</v>
      </c>
      <c r="BY15">
        <v>355.08335758377399</v>
      </c>
      <c r="BZ15">
        <v>350.49975352407102</v>
      </c>
      <c r="CA15">
        <v>347.49561271444702</v>
      </c>
      <c r="CB15">
        <v>364.23011970635901</v>
      </c>
      <c r="CC15">
        <v>345.01779543030801</v>
      </c>
      <c r="CD15">
        <v>356.46481371144699</v>
      </c>
    </row>
    <row r="16" spans="1:82" x14ac:dyDescent="0.25">
      <c r="A16">
        <v>3.3644859813084098</v>
      </c>
      <c r="B16">
        <v>333.87990154481503</v>
      </c>
      <c r="C16">
        <v>330.18286771199502</v>
      </c>
      <c r="D16">
        <v>336.97919956173303</v>
      </c>
      <c r="E16">
        <v>341.685056751638</v>
      </c>
      <c r="F16">
        <v>340.48144907919499</v>
      </c>
      <c r="G16">
        <v>328.021727358872</v>
      </c>
      <c r="H16">
        <v>350.97986301532899</v>
      </c>
      <c r="I16">
        <v>348.250062929791</v>
      </c>
      <c r="J16">
        <v>340.75956667989499</v>
      </c>
      <c r="K16">
        <v>328.36948471561197</v>
      </c>
      <c r="L16">
        <v>344.962661552817</v>
      </c>
      <c r="M16">
        <v>337.41569081160497</v>
      </c>
      <c r="N16">
        <v>330.33315572614902</v>
      </c>
      <c r="O16">
        <v>339.36823657920303</v>
      </c>
      <c r="P16">
        <v>334.71409528122501</v>
      </c>
      <c r="Q16">
        <v>341.75939466225202</v>
      </c>
      <c r="R16">
        <v>330.719866486039</v>
      </c>
      <c r="S16">
        <v>340.96024621526999</v>
      </c>
      <c r="T16">
        <v>348.14071763734</v>
      </c>
      <c r="U16">
        <v>335.32921443080102</v>
      </c>
      <c r="V16">
        <v>343.37348537811903</v>
      </c>
      <c r="W16">
        <v>344.71111878341702</v>
      </c>
      <c r="X16">
        <v>328.72464697449198</v>
      </c>
      <c r="Y16">
        <v>340.05513620326599</v>
      </c>
      <c r="Z16">
        <v>337.07302231426797</v>
      </c>
      <c r="AA16">
        <v>343.40644671077303</v>
      </c>
      <c r="AB16">
        <v>356.42816192363603</v>
      </c>
      <c r="AC16">
        <v>357.06056474261197</v>
      </c>
      <c r="AD16">
        <v>367.087166874964</v>
      </c>
      <c r="AE16">
        <v>376.12366120150699</v>
      </c>
      <c r="AF16">
        <v>389.60500822059998</v>
      </c>
      <c r="AG16">
        <v>448.00139869464101</v>
      </c>
      <c r="AH16">
        <v>476.01560860793199</v>
      </c>
      <c r="AI16">
        <v>448.61727206144701</v>
      </c>
      <c r="AJ16">
        <v>413.799725397749</v>
      </c>
      <c r="AK16">
        <v>386.34574982430502</v>
      </c>
      <c r="AL16">
        <v>432.96426178175801</v>
      </c>
      <c r="AM16">
        <v>569.71880804180796</v>
      </c>
      <c r="AN16">
        <v>713.18920829700903</v>
      </c>
      <c r="AO16">
        <v>696.95855911696697</v>
      </c>
      <c r="AP16">
        <v>496.05560825323801</v>
      </c>
      <c r="AQ16">
        <v>551.60236064206902</v>
      </c>
      <c r="AR16">
        <v>686.58537595184396</v>
      </c>
      <c r="AS16">
        <v>846.58192249108197</v>
      </c>
      <c r="AT16">
        <v>849.18606786510804</v>
      </c>
      <c r="AU16">
        <v>757.08714169661198</v>
      </c>
      <c r="AV16">
        <v>651.23927915631805</v>
      </c>
      <c r="AW16">
        <v>656.30699161010102</v>
      </c>
      <c r="AX16">
        <v>897.64049719510695</v>
      </c>
      <c r="AY16">
        <v>1448.87501661692</v>
      </c>
      <c r="AZ16">
        <v>2111.72529724271</v>
      </c>
      <c r="BA16">
        <v>2263.0948989294602</v>
      </c>
      <c r="BB16">
        <v>1815.5162050905799</v>
      </c>
      <c r="BC16">
        <v>943.33069041285603</v>
      </c>
      <c r="BD16">
        <v>446.653905216547</v>
      </c>
      <c r="BE16">
        <v>360.74542073768799</v>
      </c>
      <c r="BF16">
        <v>357.67696401087699</v>
      </c>
      <c r="BG16">
        <v>350.46508950628697</v>
      </c>
      <c r="BH16">
        <v>347.76536255682299</v>
      </c>
      <c r="BI16">
        <v>349.57148281439402</v>
      </c>
      <c r="BJ16">
        <v>344.11989819431898</v>
      </c>
      <c r="BK16">
        <v>339.76504678492802</v>
      </c>
      <c r="BL16">
        <v>342.59059460077998</v>
      </c>
      <c r="BM16">
        <v>340.98419279549199</v>
      </c>
      <c r="BN16">
        <v>349.26226241636903</v>
      </c>
      <c r="BO16">
        <v>352.08227224644099</v>
      </c>
      <c r="BP16">
        <v>341.45627468916001</v>
      </c>
      <c r="BQ16">
        <v>345.79281626635702</v>
      </c>
      <c r="BR16">
        <v>333.80036495649898</v>
      </c>
      <c r="BS16">
        <v>338.66566834098597</v>
      </c>
      <c r="BT16">
        <v>336.518701963024</v>
      </c>
      <c r="BU16">
        <v>344.25145372573598</v>
      </c>
      <c r="BV16">
        <v>338.63820523688798</v>
      </c>
      <c r="BW16">
        <v>338.99741953112499</v>
      </c>
      <c r="BX16">
        <v>349.72837175616002</v>
      </c>
      <c r="BY16">
        <v>354.48743850351099</v>
      </c>
      <c r="BZ16">
        <v>350.41770835743898</v>
      </c>
      <c r="CA16">
        <v>347.263415861824</v>
      </c>
      <c r="CB16">
        <v>364.64302725649299</v>
      </c>
      <c r="CC16">
        <v>342.98347572959199</v>
      </c>
      <c r="CD16">
        <v>356.39466679638599</v>
      </c>
    </row>
    <row r="17" spans="1:82" x14ac:dyDescent="0.25">
      <c r="A17">
        <v>3.6048064085447198</v>
      </c>
      <c r="B17">
        <v>334.66034512600601</v>
      </c>
      <c r="C17">
        <v>328.74371783710302</v>
      </c>
      <c r="D17">
        <v>338.82345258976699</v>
      </c>
      <c r="E17">
        <v>341.11389038050601</v>
      </c>
      <c r="F17">
        <v>339.53646153548999</v>
      </c>
      <c r="G17">
        <v>328.73299793675199</v>
      </c>
      <c r="H17">
        <v>349.23480059712699</v>
      </c>
      <c r="I17">
        <v>348.15704623023998</v>
      </c>
      <c r="J17">
        <v>342.49445696630403</v>
      </c>
      <c r="K17">
        <v>329.98993806751298</v>
      </c>
      <c r="L17">
        <v>345.94883091388499</v>
      </c>
      <c r="M17">
        <v>336.13628562761801</v>
      </c>
      <c r="N17">
        <v>329.79615387643901</v>
      </c>
      <c r="O17">
        <v>339.96561869743698</v>
      </c>
      <c r="P17">
        <v>332.48291990422302</v>
      </c>
      <c r="Q17">
        <v>340.42402001141397</v>
      </c>
      <c r="R17">
        <v>331.16443491217899</v>
      </c>
      <c r="S17">
        <v>339.33436461149199</v>
      </c>
      <c r="T17">
        <v>347.59475084083999</v>
      </c>
      <c r="U17">
        <v>335.49178617185697</v>
      </c>
      <c r="V17">
        <v>343.12744790962603</v>
      </c>
      <c r="W17">
        <v>346.13651084453699</v>
      </c>
      <c r="X17">
        <v>330.61773562839602</v>
      </c>
      <c r="Y17">
        <v>339.76002197266502</v>
      </c>
      <c r="Z17">
        <v>337.13651515830298</v>
      </c>
      <c r="AA17">
        <v>346.27919993178398</v>
      </c>
      <c r="AB17">
        <v>354.67052701825298</v>
      </c>
      <c r="AC17">
        <v>353.41437943200799</v>
      </c>
      <c r="AD17">
        <v>363.55428009904301</v>
      </c>
      <c r="AE17">
        <v>375.04239163580598</v>
      </c>
      <c r="AF17">
        <v>387.20667779153399</v>
      </c>
      <c r="AG17">
        <v>443.370344914969</v>
      </c>
      <c r="AH17">
        <v>468.30840483525498</v>
      </c>
      <c r="AI17">
        <v>443.55288004469298</v>
      </c>
      <c r="AJ17">
        <v>409.626290378558</v>
      </c>
      <c r="AK17">
        <v>385.89813257445098</v>
      </c>
      <c r="AL17">
        <v>432.508989438073</v>
      </c>
      <c r="AM17">
        <v>560.88352344028999</v>
      </c>
      <c r="AN17">
        <v>698.49482062110701</v>
      </c>
      <c r="AO17">
        <v>681.943014484684</v>
      </c>
      <c r="AP17">
        <v>489.62938445416501</v>
      </c>
      <c r="AQ17">
        <v>540.92910358070401</v>
      </c>
      <c r="AR17">
        <v>668.63864918072102</v>
      </c>
      <c r="AS17">
        <v>820.198919635876</v>
      </c>
      <c r="AT17">
        <v>822.25359643198794</v>
      </c>
      <c r="AU17">
        <v>733.96013403686698</v>
      </c>
      <c r="AV17">
        <v>634.38155305699001</v>
      </c>
      <c r="AW17">
        <v>639.40338349834099</v>
      </c>
      <c r="AX17">
        <v>869.48592817942495</v>
      </c>
      <c r="AY17">
        <v>1388.45208419091</v>
      </c>
      <c r="AZ17">
        <v>2015.56761512922</v>
      </c>
      <c r="BA17">
        <v>2155.4838353173</v>
      </c>
      <c r="BB17">
        <v>1734.67615112156</v>
      </c>
      <c r="BC17">
        <v>909.98234879548397</v>
      </c>
      <c r="BD17">
        <v>441.07753865545402</v>
      </c>
      <c r="BE17">
        <v>360.52389584732299</v>
      </c>
      <c r="BF17">
        <v>356.256916408167</v>
      </c>
      <c r="BG17">
        <v>352.86028305406398</v>
      </c>
      <c r="BH17">
        <v>345.47713754131098</v>
      </c>
      <c r="BI17">
        <v>348.95158494998901</v>
      </c>
      <c r="BJ17">
        <v>344.87022700059998</v>
      </c>
      <c r="BK17">
        <v>338.49013932107499</v>
      </c>
      <c r="BL17">
        <v>343.37609336516999</v>
      </c>
      <c r="BM17">
        <v>340.70959487706699</v>
      </c>
      <c r="BN17">
        <v>348.69863231336097</v>
      </c>
      <c r="BO17">
        <v>352.03076675159502</v>
      </c>
      <c r="BP17">
        <v>341.0243699907</v>
      </c>
      <c r="BQ17">
        <v>346.36608218209699</v>
      </c>
      <c r="BR17">
        <v>336.13258747901199</v>
      </c>
      <c r="BS17">
        <v>340.74145660648298</v>
      </c>
      <c r="BT17">
        <v>339.76933935452001</v>
      </c>
      <c r="BU17">
        <v>344.97812564597399</v>
      </c>
      <c r="BV17">
        <v>339.58265204893598</v>
      </c>
      <c r="BW17">
        <v>339.04046263449601</v>
      </c>
      <c r="BX17">
        <v>349.95726345763899</v>
      </c>
      <c r="BY17">
        <v>352.64693147238199</v>
      </c>
      <c r="BZ17">
        <v>349.63612012428501</v>
      </c>
      <c r="CA17">
        <v>346.32710588506097</v>
      </c>
      <c r="CB17">
        <v>363.53488226587399</v>
      </c>
      <c r="CC17">
        <v>343.251638341655</v>
      </c>
      <c r="CD17">
        <v>357.67869235405601</v>
      </c>
    </row>
    <row r="18" spans="1:82" x14ac:dyDescent="0.25">
      <c r="A18">
        <v>3.84512683578104</v>
      </c>
      <c r="B18">
        <v>334.36305774494201</v>
      </c>
      <c r="C18">
        <v>325.74118710422403</v>
      </c>
      <c r="D18">
        <v>340.373000888077</v>
      </c>
      <c r="E18">
        <v>338.777821826197</v>
      </c>
      <c r="F18">
        <v>338.46925449725097</v>
      </c>
      <c r="G18">
        <v>331.226032803463</v>
      </c>
      <c r="H18">
        <v>346.22685786638499</v>
      </c>
      <c r="I18">
        <v>346.48306333374597</v>
      </c>
      <c r="J18">
        <v>345.83529911869601</v>
      </c>
      <c r="K18">
        <v>330.44172896542199</v>
      </c>
      <c r="L18">
        <v>343.655980830717</v>
      </c>
      <c r="M18">
        <v>334.78141673576101</v>
      </c>
      <c r="N18">
        <v>329.61543190947901</v>
      </c>
      <c r="O18">
        <v>339.36659363604502</v>
      </c>
      <c r="P18">
        <v>328.59274947921699</v>
      </c>
      <c r="Q18">
        <v>340.18559359549101</v>
      </c>
      <c r="R18">
        <v>329.856259987388</v>
      </c>
      <c r="S18">
        <v>335.61556869074298</v>
      </c>
      <c r="T18">
        <v>347.20418506432497</v>
      </c>
      <c r="U18">
        <v>334.26274494434</v>
      </c>
      <c r="V18">
        <v>341.26824156550703</v>
      </c>
      <c r="W18">
        <v>347.35060313492397</v>
      </c>
      <c r="X18">
        <v>339.33670221649299</v>
      </c>
      <c r="Y18">
        <v>339.82387040663099</v>
      </c>
      <c r="Z18">
        <v>338.83627074748102</v>
      </c>
      <c r="AA18">
        <v>346.52690140048998</v>
      </c>
      <c r="AB18">
        <v>350.08777977103699</v>
      </c>
      <c r="AC18">
        <v>356.05621176833301</v>
      </c>
      <c r="AD18">
        <v>358.972050354945</v>
      </c>
      <c r="AE18">
        <v>371.94990951394601</v>
      </c>
      <c r="AF18">
        <v>386.79003334862801</v>
      </c>
      <c r="AG18">
        <v>444.50414040634598</v>
      </c>
      <c r="AH18">
        <v>467.88459934486599</v>
      </c>
      <c r="AI18">
        <v>448.68826713678902</v>
      </c>
      <c r="AJ18">
        <v>409.01399220477202</v>
      </c>
      <c r="AK18">
        <v>386.79566128600601</v>
      </c>
      <c r="AL18">
        <v>453.49319635989201</v>
      </c>
      <c r="AM18">
        <v>601.08863994313901</v>
      </c>
      <c r="AN18">
        <v>757.09078242435703</v>
      </c>
      <c r="AO18">
        <v>713.27184591556102</v>
      </c>
      <c r="AP18">
        <v>497.63836156732401</v>
      </c>
      <c r="AQ18">
        <v>536.56696660945397</v>
      </c>
      <c r="AR18">
        <v>665.31395467737104</v>
      </c>
      <c r="AS18">
        <v>820.97815409721898</v>
      </c>
      <c r="AT18">
        <v>820.17490238874404</v>
      </c>
      <c r="AU18">
        <v>731.66337546424597</v>
      </c>
      <c r="AV18">
        <v>628.90220718218995</v>
      </c>
      <c r="AW18">
        <v>629.29100038899605</v>
      </c>
      <c r="AX18">
        <v>864.67480438988605</v>
      </c>
      <c r="AY18">
        <v>1372.64059498043</v>
      </c>
      <c r="AZ18">
        <v>1995.2734488175799</v>
      </c>
      <c r="BA18">
        <v>2129.1684222808299</v>
      </c>
      <c r="BB18">
        <v>1709.5874130029699</v>
      </c>
      <c r="BC18">
        <v>900.93200408624205</v>
      </c>
      <c r="BD18">
        <v>444.19417957304199</v>
      </c>
      <c r="BE18">
        <v>366.200272131899</v>
      </c>
      <c r="BF18">
        <v>356.74202867463799</v>
      </c>
      <c r="BG18">
        <v>354.968293776655</v>
      </c>
      <c r="BH18">
        <v>344.284473693248</v>
      </c>
      <c r="BI18">
        <v>350.43175211586902</v>
      </c>
      <c r="BJ18">
        <v>340.54321958813301</v>
      </c>
      <c r="BK18">
        <v>341.54762117047602</v>
      </c>
      <c r="BL18">
        <v>348.47287687314201</v>
      </c>
      <c r="BM18">
        <v>342.17512525790499</v>
      </c>
      <c r="BN18">
        <v>351.287775623649</v>
      </c>
      <c r="BO18">
        <v>351.55431604918903</v>
      </c>
      <c r="BP18">
        <v>339.72272303087198</v>
      </c>
      <c r="BQ18">
        <v>348.77762501678399</v>
      </c>
      <c r="BR18">
        <v>338.34670365828202</v>
      </c>
      <c r="BS18">
        <v>341.457171687249</v>
      </c>
      <c r="BT18">
        <v>339.417332563407</v>
      </c>
      <c r="BU18">
        <v>343.43269264923799</v>
      </c>
      <c r="BV18">
        <v>338.530808647458</v>
      </c>
      <c r="BW18">
        <v>339.23990473252297</v>
      </c>
      <c r="BX18">
        <v>350.99211839518199</v>
      </c>
      <c r="BY18">
        <v>348.66922246220901</v>
      </c>
      <c r="BZ18">
        <v>346.66619590465899</v>
      </c>
      <c r="CA18">
        <v>344.54663056134001</v>
      </c>
      <c r="CB18">
        <v>355.00616042776801</v>
      </c>
      <c r="CC18">
        <v>341.69643176084497</v>
      </c>
      <c r="CD18">
        <v>357.08667920814202</v>
      </c>
    </row>
    <row r="19" spans="1:82" x14ac:dyDescent="0.25">
      <c r="A19">
        <v>4.0854472630173504</v>
      </c>
      <c r="B19">
        <v>335.15572534958102</v>
      </c>
      <c r="C19">
        <v>324.17742195966503</v>
      </c>
      <c r="D19">
        <v>342.30590251710299</v>
      </c>
      <c r="E19">
        <v>340.731327559509</v>
      </c>
      <c r="F19">
        <v>334.26983937088102</v>
      </c>
      <c r="G19">
        <v>330.77847858033601</v>
      </c>
      <c r="H19">
        <v>343.14252549129901</v>
      </c>
      <c r="I19">
        <v>346.266916137625</v>
      </c>
      <c r="J19">
        <v>346.448881933883</v>
      </c>
      <c r="K19">
        <v>329.21707860745499</v>
      </c>
      <c r="L19">
        <v>340.26261338056503</v>
      </c>
      <c r="M19">
        <v>336.25444231337701</v>
      </c>
      <c r="N19">
        <v>329.69687312517698</v>
      </c>
      <c r="O19">
        <v>344.03756076441999</v>
      </c>
      <c r="P19">
        <v>325.84895197429398</v>
      </c>
      <c r="Q19">
        <v>341.91009534218699</v>
      </c>
      <c r="R19">
        <v>330.257124304402</v>
      </c>
      <c r="S19">
        <v>333.80761595107703</v>
      </c>
      <c r="T19">
        <v>346.87694195466798</v>
      </c>
      <c r="U19">
        <v>335.822082775355</v>
      </c>
      <c r="V19">
        <v>340.50183584155701</v>
      </c>
      <c r="W19">
        <v>347.40860478674301</v>
      </c>
      <c r="X19">
        <v>342.03671734875098</v>
      </c>
      <c r="Y19">
        <v>341.37912450443702</v>
      </c>
      <c r="Z19">
        <v>340.85176248812701</v>
      </c>
      <c r="AA19">
        <v>345.26148480327902</v>
      </c>
      <c r="AB19">
        <v>348.74778408878598</v>
      </c>
      <c r="AC19">
        <v>353.80434651038001</v>
      </c>
      <c r="AD19">
        <v>357.86808360290399</v>
      </c>
      <c r="AE19">
        <v>370.65858784752601</v>
      </c>
      <c r="AF19">
        <v>392.78124328170298</v>
      </c>
      <c r="AG19">
        <v>446.57002570110001</v>
      </c>
      <c r="AH19">
        <v>469.46438198058502</v>
      </c>
      <c r="AI19">
        <v>453.36710699325602</v>
      </c>
      <c r="AJ19">
        <v>415.872220695279</v>
      </c>
      <c r="AK19">
        <v>387.35788310591801</v>
      </c>
      <c r="AL19">
        <v>458.366340208819</v>
      </c>
      <c r="AM19">
        <v>619.57840951871697</v>
      </c>
      <c r="AN19">
        <v>750.68743326336801</v>
      </c>
      <c r="AO19">
        <v>674.91480151562405</v>
      </c>
      <c r="AP19">
        <v>491.40746341418901</v>
      </c>
      <c r="AQ19">
        <v>535.76782928636396</v>
      </c>
      <c r="AR19">
        <v>672.93172310700197</v>
      </c>
      <c r="AS19">
        <v>833.92066378922505</v>
      </c>
      <c r="AT19">
        <v>833.00011709096805</v>
      </c>
      <c r="AU19">
        <v>740.43845510497795</v>
      </c>
      <c r="AV19">
        <v>637.88552354511796</v>
      </c>
      <c r="AW19">
        <v>632.779991571707</v>
      </c>
      <c r="AX19">
        <v>881.12791278443797</v>
      </c>
      <c r="AY19">
        <v>1399.3835578140599</v>
      </c>
      <c r="AZ19">
        <v>2029.04208667228</v>
      </c>
      <c r="BA19">
        <v>2159.2123254462799</v>
      </c>
      <c r="BB19">
        <v>1732.74824351752</v>
      </c>
      <c r="BC19">
        <v>917.23003284194795</v>
      </c>
      <c r="BD19">
        <v>448.16134408413302</v>
      </c>
      <c r="BE19">
        <v>366.91640165871098</v>
      </c>
      <c r="BF19">
        <v>365.01684429493503</v>
      </c>
      <c r="BG19">
        <v>353.11431479382298</v>
      </c>
      <c r="BH19">
        <v>343.93619677589101</v>
      </c>
      <c r="BI19">
        <v>350.97428795130099</v>
      </c>
      <c r="BJ19">
        <v>338.82357756608201</v>
      </c>
      <c r="BK19">
        <v>343.15693438546998</v>
      </c>
      <c r="BL19">
        <v>349.418408673827</v>
      </c>
      <c r="BM19">
        <v>344.45747833662102</v>
      </c>
      <c r="BN19">
        <v>351.51478475230198</v>
      </c>
      <c r="BO19">
        <v>349.54226881933801</v>
      </c>
      <c r="BP19">
        <v>340.21808024960598</v>
      </c>
      <c r="BQ19">
        <v>345.04074156364902</v>
      </c>
      <c r="BR19">
        <v>339.29883717578599</v>
      </c>
      <c r="BS19">
        <v>344.08030960345297</v>
      </c>
      <c r="BT19">
        <v>343.12352463419899</v>
      </c>
      <c r="BU19">
        <v>344.90056440434398</v>
      </c>
      <c r="BV19">
        <v>339.967360260975</v>
      </c>
      <c r="BW19">
        <v>337.29990042640202</v>
      </c>
      <c r="BX19">
        <v>349.43864997269498</v>
      </c>
      <c r="BY19">
        <v>348.696111660486</v>
      </c>
      <c r="BZ19">
        <v>349.37817522446898</v>
      </c>
      <c r="CA19">
        <v>342.24187749423601</v>
      </c>
      <c r="CB19">
        <v>355.85904929592601</v>
      </c>
      <c r="CC19">
        <v>342.37039776492702</v>
      </c>
      <c r="CD19">
        <v>353.11257664838598</v>
      </c>
    </row>
    <row r="20" spans="1:82" x14ac:dyDescent="0.25">
      <c r="A20">
        <v>4.3257676902536701</v>
      </c>
      <c r="B20">
        <v>334.76752384392302</v>
      </c>
      <c r="C20">
        <v>328.05907513956299</v>
      </c>
      <c r="D20">
        <v>342.176635782853</v>
      </c>
      <c r="E20">
        <v>340.52879190915598</v>
      </c>
      <c r="F20">
        <v>333.38514583424899</v>
      </c>
      <c r="G20">
        <v>334.10017824432703</v>
      </c>
      <c r="H20">
        <v>339.459013238745</v>
      </c>
      <c r="I20">
        <v>343.36793355263001</v>
      </c>
      <c r="J20">
        <v>343.29685081459098</v>
      </c>
      <c r="K20">
        <v>329.84117932572201</v>
      </c>
      <c r="L20">
        <v>334.40612122884301</v>
      </c>
      <c r="M20">
        <v>335.57728627810599</v>
      </c>
      <c r="N20">
        <v>331.20464813018498</v>
      </c>
      <c r="O20">
        <v>346.764431826048</v>
      </c>
      <c r="P20">
        <v>328.61725401165103</v>
      </c>
      <c r="Q20">
        <v>344.12864613445998</v>
      </c>
      <c r="R20">
        <v>330.75120923595398</v>
      </c>
      <c r="S20">
        <v>334.11824636196701</v>
      </c>
      <c r="T20">
        <v>345.91999591040701</v>
      </c>
      <c r="U20">
        <v>334.15665646123898</v>
      </c>
      <c r="V20">
        <v>338.40947711857802</v>
      </c>
      <c r="W20">
        <v>348.53616538238401</v>
      </c>
      <c r="X20">
        <v>340.37928112560598</v>
      </c>
      <c r="Y20">
        <v>338.003955688031</v>
      </c>
      <c r="Z20">
        <v>343.32698714568397</v>
      </c>
      <c r="AA20">
        <v>340.05308776314502</v>
      </c>
      <c r="AB20">
        <v>346.91150883849099</v>
      </c>
      <c r="AC20">
        <v>351.807022352476</v>
      </c>
      <c r="AD20">
        <v>358.54139868632899</v>
      </c>
      <c r="AE20">
        <v>371.626561792904</v>
      </c>
      <c r="AF20">
        <v>394.56968145149602</v>
      </c>
      <c r="AG20">
        <v>447.22065788538498</v>
      </c>
      <c r="AH20">
        <v>473.25925843491001</v>
      </c>
      <c r="AI20">
        <v>454.04577010413601</v>
      </c>
      <c r="AJ20">
        <v>418.88421765241299</v>
      </c>
      <c r="AK20">
        <v>382.03434421060098</v>
      </c>
      <c r="AL20">
        <v>457.05348447811701</v>
      </c>
      <c r="AM20">
        <v>597.72760261910196</v>
      </c>
      <c r="AN20">
        <v>710.71707314149</v>
      </c>
      <c r="AO20">
        <v>633.199468126429</v>
      </c>
      <c r="AP20">
        <v>490.39556060443903</v>
      </c>
      <c r="AQ20">
        <v>551.14533203557301</v>
      </c>
      <c r="AR20">
        <v>713.42600583492197</v>
      </c>
      <c r="AS20">
        <v>885.54580565959498</v>
      </c>
      <c r="AT20">
        <v>881.90080526979602</v>
      </c>
      <c r="AU20">
        <v>776.69612977417103</v>
      </c>
      <c r="AV20">
        <v>669.64112479850405</v>
      </c>
      <c r="AW20">
        <v>678.66551330633501</v>
      </c>
      <c r="AX20">
        <v>976.84359532385804</v>
      </c>
      <c r="AY20">
        <v>1565.6015095320499</v>
      </c>
      <c r="AZ20">
        <v>2250.0712971221101</v>
      </c>
      <c r="BA20">
        <v>2371.4357487760599</v>
      </c>
      <c r="BB20">
        <v>1888.4855940207001</v>
      </c>
      <c r="BC20">
        <v>980.24596188673195</v>
      </c>
      <c r="BD20">
        <v>461.82992226104898</v>
      </c>
      <c r="BE20">
        <v>366.60644584668802</v>
      </c>
      <c r="BF20">
        <v>367.64072068373798</v>
      </c>
      <c r="BG20">
        <v>353.19699015001498</v>
      </c>
      <c r="BH20">
        <v>344.39966918183399</v>
      </c>
      <c r="BI20">
        <v>349.75558360042498</v>
      </c>
      <c r="BJ20">
        <v>340.84102394248703</v>
      </c>
      <c r="BK20">
        <v>340.13980422314199</v>
      </c>
      <c r="BL20">
        <v>349.04519997201402</v>
      </c>
      <c r="BM20">
        <v>341.64367006568699</v>
      </c>
      <c r="BN20">
        <v>345.00076122906898</v>
      </c>
      <c r="BO20">
        <v>349.13202824646902</v>
      </c>
      <c r="BP20">
        <v>339.24862809793001</v>
      </c>
      <c r="BQ20">
        <v>341.674826264991</v>
      </c>
      <c r="BR20">
        <v>342.89162326984098</v>
      </c>
      <c r="BS20">
        <v>345.54942443023702</v>
      </c>
      <c r="BT20">
        <v>342.753207607219</v>
      </c>
      <c r="BU20">
        <v>345.07123579706501</v>
      </c>
      <c r="BV20">
        <v>339.84058557885498</v>
      </c>
      <c r="BW20">
        <v>336.49328908139597</v>
      </c>
      <c r="BX20">
        <v>346.90005389712701</v>
      </c>
      <c r="BY20">
        <v>345.26340415431201</v>
      </c>
      <c r="BZ20">
        <v>351.81621508364799</v>
      </c>
      <c r="CA20">
        <v>340.12593595581097</v>
      </c>
      <c r="CB20">
        <v>353.43837907516098</v>
      </c>
      <c r="CC20">
        <v>341.64440270389201</v>
      </c>
      <c r="CD20">
        <v>352.47479130445703</v>
      </c>
    </row>
    <row r="21" spans="1:82" x14ac:dyDescent="0.25">
      <c r="A21">
        <v>4.5660881174899801</v>
      </c>
      <c r="B21">
        <v>338.49351501927498</v>
      </c>
      <c r="C21">
        <v>330.76291940400102</v>
      </c>
      <c r="D21">
        <v>343.372851141789</v>
      </c>
      <c r="E21">
        <v>342.12021564832702</v>
      </c>
      <c r="F21">
        <v>335.82821788498097</v>
      </c>
      <c r="G21">
        <v>337.86994699953902</v>
      </c>
      <c r="H21">
        <v>335.829800842503</v>
      </c>
      <c r="I21">
        <v>341.69908171786398</v>
      </c>
      <c r="J21">
        <v>341.91214666057903</v>
      </c>
      <c r="K21">
        <v>330.76734649542601</v>
      </c>
      <c r="L21">
        <v>332.90338801287402</v>
      </c>
      <c r="M21">
        <v>332.54106223870701</v>
      </c>
      <c r="N21">
        <v>327.34308951972099</v>
      </c>
      <c r="O21">
        <v>344.87109695111201</v>
      </c>
      <c r="P21">
        <v>331.16666939910601</v>
      </c>
      <c r="Q21">
        <v>344.75686685788401</v>
      </c>
      <c r="R21">
        <v>332.322412229142</v>
      </c>
      <c r="S21">
        <v>331.766631969081</v>
      </c>
      <c r="T21">
        <v>346.570412031633</v>
      </c>
      <c r="U21">
        <v>338.58909227242299</v>
      </c>
      <c r="V21">
        <v>337.57332665667002</v>
      </c>
      <c r="W21">
        <v>348.25906875208102</v>
      </c>
      <c r="X21">
        <v>339.23960895110201</v>
      </c>
      <c r="Y21">
        <v>336.15540738999101</v>
      </c>
      <c r="Z21">
        <v>341.14732087863899</v>
      </c>
      <c r="AA21">
        <v>342.12271587135501</v>
      </c>
      <c r="AB21">
        <v>344.52551907828098</v>
      </c>
      <c r="AC21">
        <v>352.36189941786802</v>
      </c>
      <c r="AD21">
        <v>356.37248916700099</v>
      </c>
      <c r="AE21">
        <v>369.50440721660698</v>
      </c>
      <c r="AF21">
        <v>394.64175003254201</v>
      </c>
      <c r="AG21">
        <v>441.89105158628797</v>
      </c>
      <c r="AH21">
        <v>470.27020379642499</v>
      </c>
      <c r="AI21">
        <v>450.35702999803499</v>
      </c>
      <c r="AJ21">
        <v>418.03978409849498</v>
      </c>
      <c r="AK21">
        <v>380.45880160997302</v>
      </c>
      <c r="AL21">
        <v>456.185772922122</v>
      </c>
      <c r="AM21">
        <v>594.76830469194999</v>
      </c>
      <c r="AN21">
        <v>709.964696882819</v>
      </c>
      <c r="AO21">
        <v>632.34653912351405</v>
      </c>
      <c r="AP21">
        <v>500.967405413329</v>
      </c>
      <c r="AQ21">
        <v>591.32074807537902</v>
      </c>
      <c r="AR21">
        <v>797.47117145994503</v>
      </c>
      <c r="AS21">
        <v>1009.75081446556</v>
      </c>
      <c r="AT21">
        <v>980.12908603165101</v>
      </c>
      <c r="AU21">
        <v>852.09435490036003</v>
      </c>
      <c r="AV21">
        <v>737.88390593126496</v>
      </c>
      <c r="AW21">
        <v>777.120511885356</v>
      </c>
      <c r="AX21">
        <v>1175.5258841038701</v>
      </c>
      <c r="AY21">
        <v>1957.5559915976801</v>
      </c>
      <c r="AZ21">
        <v>2727.2455628048501</v>
      </c>
      <c r="BA21">
        <v>2697.5970138124198</v>
      </c>
      <c r="BB21">
        <v>2115.9332632304099</v>
      </c>
      <c r="BC21">
        <v>1076.3752389037099</v>
      </c>
      <c r="BD21">
        <v>481.16702267033702</v>
      </c>
      <c r="BE21">
        <v>367.13611676425302</v>
      </c>
      <c r="BF21">
        <v>367.551418537752</v>
      </c>
      <c r="BG21">
        <v>351.64415613926002</v>
      </c>
      <c r="BH21">
        <v>347.21798398819902</v>
      </c>
      <c r="BI21">
        <v>347.920716033139</v>
      </c>
      <c r="BJ21">
        <v>341.69832122219901</v>
      </c>
      <c r="BK21">
        <v>337.83961317489701</v>
      </c>
      <c r="BL21">
        <v>350.02068828703801</v>
      </c>
      <c r="BM21">
        <v>343.66132022099902</v>
      </c>
      <c r="BN21">
        <v>344.17317524427801</v>
      </c>
      <c r="BO21">
        <v>344.90067270814598</v>
      </c>
      <c r="BP21">
        <v>338.67991049610498</v>
      </c>
      <c r="BQ21">
        <v>339.71113259726599</v>
      </c>
      <c r="BR21">
        <v>344.85034778154602</v>
      </c>
      <c r="BS21">
        <v>346.07459650670501</v>
      </c>
      <c r="BT21">
        <v>342.40119885441902</v>
      </c>
      <c r="BU21">
        <v>347.11284135861399</v>
      </c>
      <c r="BV21">
        <v>343.08614381090302</v>
      </c>
      <c r="BW21">
        <v>336.68033724901198</v>
      </c>
      <c r="BX21">
        <v>346.72935794961501</v>
      </c>
      <c r="BY21">
        <v>345.765007973043</v>
      </c>
      <c r="BZ21">
        <v>351.58901996115901</v>
      </c>
      <c r="CA21">
        <v>340.83019861404199</v>
      </c>
      <c r="CB21">
        <v>351.80376521586197</v>
      </c>
      <c r="CC21">
        <v>343.34184664969098</v>
      </c>
      <c r="CD21">
        <v>353.338442556107</v>
      </c>
    </row>
    <row r="22" spans="1:82" x14ac:dyDescent="0.25">
      <c r="A22">
        <v>4.8064085447262999</v>
      </c>
      <c r="B22">
        <v>339.76451150546302</v>
      </c>
      <c r="C22">
        <v>333.284671398765</v>
      </c>
      <c r="D22">
        <v>340.68058535754801</v>
      </c>
      <c r="E22">
        <v>341.70005560401398</v>
      </c>
      <c r="F22">
        <v>338.87216314658002</v>
      </c>
      <c r="G22">
        <v>337.71242505550498</v>
      </c>
      <c r="H22">
        <v>334.85437185868898</v>
      </c>
      <c r="I22">
        <v>340.37945450362002</v>
      </c>
      <c r="J22">
        <v>342.86486212921602</v>
      </c>
      <c r="K22">
        <v>334.06099225064497</v>
      </c>
      <c r="L22">
        <v>332.493241965165</v>
      </c>
      <c r="M22">
        <v>331.14040124335702</v>
      </c>
      <c r="N22">
        <v>328.80480836102498</v>
      </c>
      <c r="O22">
        <v>342.464342925761</v>
      </c>
      <c r="P22">
        <v>336.47175580556899</v>
      </c>
      <c r="Q22">
        <v>344.93626639480402</v>
      </c>
      <c r="R22">
        <v>333.73300263242999</v>
      </c>
      <c r="S22">
        <v>331.29324493335503</v>
      </c>
      <c r="T22">
        <v>344.84731269491101</v>
      </c>
      <c r="U22">
        <v>342.902883429844</v>
      </c>
      <c r="V22">
        <v>336.513977165467</v>
      </c>
      <c r="W22">
        <v>346.75339587689899</v>
      </c>
      <c r="X22">
        <v>337.80149221777998</v>
      </c>
      <c r="Y22">
        <v>338.011466310392</v>
      </c>
      <c r="Z22">
        <v>336.88013673232302</v>
      </c>
      <c r="AA22">
        <v>342.578958068958</v>
      </c>
      <c r="AB22">
        <v>344.45008639270497</v>
      </c>
      <c r="AC22">
        <v>353.861236473948</v>
      </c>
      <c r="AD22">
        <v>354.289804239712</v>
      </c>
      <c r="AE22">
        <v>364.93211621675903</v>
      </c>
      <c r="AF22">
        <v>387.65504454799401</v>
      </c>
      <c r="AG22">
        <v>422.50490513369999</v>
      </c>
      <c r="AH22">
        <v>447.20166524783798</v>
      </c>
      <c r="AI22">
        <v>424.61757059155701</v>
      </c>
      <c r="AJ22">
        <v>407.07537535314498</v>
      </c>
      <c r="AK22">
        <v>383.78855533955402</v>
      </c>
      <c r="AL22">
        <v>456.73545982574097</v>
      </c>
      <c r="AM22">
        <v>591.82259639387803</v>
      </c>
      <c r="AN22">
        <v>708.08705338980803</v>
      </c>
      <c r="AO22">
        <v>628.067188664377</v>
      </c>
      <c r="AP22">
        <v>493.16690098553499</v>
      </c>
      <c r="AQ22">
        <v>576.69360136943703</v>
      </c>
      <c r="AR22">
        <v>773.41400213061104</v>
      </c>
      <c r="AS22">
        <v>963.35691458855399</v>
      </c>
      <c r="AT22">
        <v>926.30140909283898</v>
      </c>
      <c r="AU22">
        <v>807.65915416753705</v>
      </c>
      <c r="AV22">
        <v>720.07452780925701</v>
      </c>
      <c r="AW22">
        <v>770.52904292534299</v>
      </c>
      <c r="AX22">
        <v>1161.7341155045599</v>
      </c>
      <c r="AY22">
        <v>1908.01531295208</v>
      </c>
      <c r="AZ22">
        <v>2542.8111249725798</v>
      </c>
      <c r="BA22">
        <v>2377.98667838245</v>
      </c>
      <c r="BB22">
        <v>1853.13916777334</v>
      </c>
      <c r="BC22">
        <v>989.00828633938499</v>
      </c>
      <c r="BD22">
        <v>470.396895964387</v>
      </c>
      <c r="BE22">
        <v>363.03259299314902</v>
      </c>
      <c r="BF22">
        <v>362.42129226495001</v>
      </c>
      <c r="BG22">
        <v>350.12941814687002</v>
      </c>
      <c r="BH22">
        <v>348.46202710860399</v>
      </c>
      <c r="BI22">
        <v>345.52342378498099</v>
      </c>
      <c r="BJ22">
        <v>337.69825451981399</v>
      </c>
      <c r="BK22">
        <v>338.39362296118497</v>
      </c>
      <c r="BL22">
        <v>350.32136514848099</v>
      </c>
      <c r="BM22">
        <v>346.74371299279801</v>
      </c>
      <c r="BN22">
        <v>343.00338515782801</v>
      </c>
      <c r="BO22">
        <v>342.65715711019402</v>
      </c>
      <c r="BP22">
        <v>339.97807300013699</v>
      </c>
      <c r="BQ22">
        <v>338.38349288303101</v>
      </c>
      <c r="BR22">
        <v>344.664340142676</v>
      </c>
      <c r="BS22">
        <v>342.74195445301302</v>
      </c>
      <c r="BT22">
        <v>335.38544797175501</v>
      </c>
      <c r="BU22">
        <v>347.68828827830902</v>
      </c>
      <c r="BV22">
        <v>345.05077123245098</v>
      </c>
      <c r="BW22">
        <v>337.63549771368503</v>
      </c>
      <c r="BX22">
        <v>349.66686719660902</v>
      </c>
      <c r="BY22">
        <v>349.33233343639398</v>
      </c>
      <c r="BZ22">
        <v>348.52807455454899</v>
      </c>
      <c r="CA22">
        <v>341.21087305364301</v>
      </c>
      <c r="CB22">
        <v>352.47649364030599</v>
      </c>
      <c r="CC22">
        <v>346.23235615336398</v>
      </c>
      <c r="CD22">
        <v>353.04593042737702</v>
      </c>
    </row>
    <row r="23" spans="1:82" x14ac:dyDescent="0.25">
      <c r="A23">
        <v>5.0467289719626098</v>
      </c>
      <c r="B23">
        <v>339.05643594095301</v>
      </c>
      <c r="C23">
        <v>336.454039796546</v>
      </c>
      <c r="D23">
        <v>337.62946224819899</v>
      </c>
      <c r="E23">
        <v>340.33500567327502</v>
      </c>
      <c r="F23">
        <v>341.61923736334001</v>
      </c>
      <c r="G23">
        <v>336.93204838000702</v>
      </c>
      <c r="H23">
        <v>334.50871350579501</v>
      </c>
      <c r="I23">
        <v>340.92336302659601</v>
      </c>
      <c r="J23">
        <v>341.24139751918699</v>
      </c>
      <c r="K23">
        <v>334.54245717292599</v>
      </c>
      <c r="L23">
        <v>331.97507853474701</v>
      </c>
      <c r="M23">
        <v>334.61186674549703</v>
      </c>
      <c r="N23">
        <v>336.78697033844401</v>
      </c>
      <c r="O23">
        <v>343.70521167235302</v>
      </c>
      <c r="P23">
        <v>343.19130008627701</v>
      </c>
      <c r="Q23">
        <v>346.26192279580602</v>
      </c>
      <c r="R23">
        <v>333.76896634229797</v>
      </c>
      <c r="S23">
        <v>330.77360657773397</v>
      </c>
      <c r="T23">
        <v>343.42738594677797</v>
      </c>
      <c r="U23">
        <v>342.85963277313601</v>
      </c>
      <c r="V23">
        <v>338.25324090448203</v>
      </c>
      <c r="W23">
        <v>341.84613861304598</v>
      </c>
      <c r="X23">
        <v>334.68836167177199</v>
      </c>
      <c r="Y23">
        <v>337.84028428837001</v>
      </c>
      <c r="Z23">
        <v>334.02395226637202</v>
      </c>
      <c r="AA23">
        <v>341.505653959131</v>
      </c>
      <c r="AB23">
        <v>347.550669486012</v>
      </c>
      <c r="AC23">
        <v>357.80563501264498</v>
      </c>
      <c r="AD23">
        <v>354.20165546672899</v>
      </c>
      <c r="AE23">
        <v>366.56696077964301</v>
      </c>
      <c r="AF23">
        <v>384.83729239145498</v>
      </c>
      <c r="AG23">
        <v>415.32730651839597</v>
      </c>
      <c r="AH23">
        <v>440.54668435601099</v>
      </c>
      <c r="AI23">
        <v>415.31944356311101</v>
      </c>
      <c r="AJ23">
        <v>406.572833242728</v>
      </c>
      <c r="AK23">
        <v>395.24883601218397</v>
      </c>
      <c r="AL23">
        <v>470.79544242459099</v>
      </c>
      <c r="AM23">
        <v>632.74041828663405</v>
      </c>
      <c r="AN23">
        <v>762.082119772429</v>
      </c>
      <c r="AO23">
        <v>649.53599218538102</v>
      </c>
      <c r="AP23">
        <v>494.96807616359803</v>
      </c>
      <c r="AQ23">
        <v>569.70630584622995</v>
      </c>
      <c r="AR23">
        <v>754.15549049127401</v>
      </c>
      <c r="AS23">
        <v>933.04594152416098</v>
      </c>
      <c r="AT23">
        <v>895.41808801026502</v>
      </c>
      <c r="AU23">
        <v>785.51315108604399</v>
      </c>
      <c r="AV23">
        <v>703.14543470050103</v>
      </c>
      <c r="AW23">
        <v>755.59788395150099</v>
      </c>
      <c r="AX23">
        <v>1138.0487046333899</v>
      </c>
      <c r="AY23">
        <v>1847.60148577154</v>
      </c>
      <c r="AZ23">
        <v>2440.8286528632402</v>
      </c>
      <c r="BA23">
        <v>2269.3558078218698</v>
      </c>
      <c r="BB23">
        <v>1766.98985861964</v>
      </c>
      <c r="BC23">
        <v>951.01267664470799</v>
      </c>
      <c r="BD23">
        <v>457.07804268168297</v>
      </c>
      <c r="BE23">
        <v>357.42776328506</v>
      </c>
      <c r="BF23">
        <v>366.77800441620201</v>
      </c>
      <c r="BG23">
        <v>348.22141740534101</v>
      </c>
      <c r="BH23">
        <v>349.67237389549302</v>
      </c>
      <c r="BI23">
        <v>343.89851358444599</v>
      </c>
      <c r="BJ23">
        <v>338.21424434694501</v>
      </c>
      <c r="BK23">
        <v>338.922396559042</v>
      </c>
      <c r="BL23">
        <v>347.69879864629797</v>
      </c>
      <c r="BM23">
        <v>344.07179334090199</v>
      </c>
      <c r="BN23">
        <v>337.44349881626499</v>
      </c>
      <c r="BO23">
        <v>339.64350847303803</v>
      </c>
      <c r="BP23">
        <v>338.98303095404998</v>
      </c>
      <c r="BQ23">
        <v>335.64052885927902</v>
      </c>
      <c r="BR23">
        <v>345.43077813674802</v>
      </c>
      <c r="BS23">
        <v>342.95229679827702</v>
      </c>
      <c r="BT23">
        <v>332.00684524195401</v>
      </c>
      <c r="BU23">
        <v>347.08298299454202</v>
      </c>
      <c r="BV23">
        <v>347.15350737077398</v>
      </c>
      <c r="BW23">
        <v>337.91343581019498</v>
      </c>
      <c r="BX23">
        <v>350.206024506885</v>
      </c>
      <c r="BY23">
        <v>353.378951817006</v>
      </c>
      <c r="BZ23">
        <v>351.84076029362802</v>
      </c>
      <c r="CA23">
        <v>342.98946373806899</v>
      </c>
      <c r="CB23">
        <v>353.01099698705201</v>
      </c>
      <c r="CC23">
        <v>349.58561024713498</v>
      </c>
      <c r="CD23">
        <v>349.579071481656</v>
      </c>
    </row>
    <row r="24" spans="1:82" x14ac:dyDescent="0.25">
      <c r="A24">
        <v>5.2870493991989296</v>
      </c>
      <c r="B24">
        <v>342.07305852978499</v>
      </c>
      <c r="C24">
        <v>338.069116248733</v>
      </c>
      <c r="D24">
        <v>336.77521544398599</v>
      </c>
      <c r="E24">
        <v>338.21020421734198</v>
      </c>
      <c r="F24">
        <v>341.04015641789101</v>
      </c>
      <c r="G24">
        <v>339.34678909450798</v>
      </c>
      <c r="H24">
        <v>333.115693610047</v>
      </c>
      <c r="I24">
        <v>339.92296565509599</v>
      </c>
      <c r="J24">
        <v>340.71782885211297</v>
      </c>
      <c r="K24">
        <v>336.67696539228598</v>
      </c>
      <c r="L24">
        <v>334.678015680844</v>
      </c>
      <c r="M24">
        <v>336.24740627543298</v>
      </c>
      <c r="N24">
        <v>337.66766849734199</v>
      </c>
      <c r="O24">
        <v>342.62807325803402</v>
      </c>
      <c r="P24">
        <v>345.87219398530902</v>
      </c>
      <c r="Q24">
        <v>345.68834295297103</v>
      </c>
      <c r="R24">
        <v>333.23553587343702</v>
      </c>
      <c r="S24">
        <v>333.56931623163501</v>
      </c>
      <c r="T24">
        <v>338.586977606684</v>
      </c>
      <c r="U24">
        <v>339.33916809038999</v>
      </c>
      <c r="V24">
        <v>338.29247386512401</v>
      </c>
      <c r="W24">
        <v>342.09829798734103</v>
      </c>
      <c r="X24">
        <v>335.36836739024801</v>
      </c>
      <c r="Y24">
        <v>337.52775918275802</v>
      </c>
      <c r="Z24">
        <v>332.49785084986797</v>
      </c>
      <c r="AA24">
        <v>338.692404996189</v>
      </c>
      <c r="AB24">
        <v>347.52055680964901</v>
      </c>
      <c r="AC24">
        <v>355.14695241744698</v>
      </c>
      <c r="AD24">
        <v>360.348508902368</v>
      </c>
      <c r="AE24">
        <v>369.013859997677</v>
      </c>
      <c r="AF24">
        <v>387.04976604523802</v>
      </c>
      <c r="AG24">
        <v>418.91444300252698</v>
      </c>
      <c r="AH24">
        <v>441.06716005705198</v>
      </c>
      <c r="AI24">
        <v>414.74942705461501</v>
      </c>
      <c r="AJ24">
        <v>406.71366609203</v>
      </c>
      <c r="AK24">
        <v>405.802054203826</v>
      </c>
      <c r="AL24">
        <v>489.77295729002901</v>
      </c>
      <c r="AM24">
        <v>674.91862682763201</v>
      </c>
      <c r="AN24">
        <v>814.76843264389095</v>
      </c>
      <c r="AO24">
        <v>655.13685017235105</v>
      </c>
      <c r="AP24">
        <v>487.17953955519602</v>
      </c>
      <c r="AQ24">
        <v>571.63213585302196</v>
      </c>
      <c r="AR24">
        <v>759.84437866301903</v>
      </c>
      <c r="AS24">
        <v>938.80957639865096</v>
      </c>
      <c r="AT24">
        <v>897.78641205534905</v>
      </c>
      <c r="AU24">
        <v>792.75091363518504</v>
      </c>
      <c r="AV24">
        <v>708.99689985675798</v>
      </c>
      <c r="AW24">
        <v>767.06034996554297</v>
      </c>
      <c r="AX24">
        <v>1146.5789306515401</v>
      </c>
      <c r="AY24">
        <v>1861.3300153503401</v>
      </c>
      <c r="AZ24">
        <v>2457.2590929191902</v>
      </c>
      <c r="BA24">
        <v>2285.1134736393501</v>
      </c>
      <c r="BB24">
        <v>1787.8112031425001</v>
      </c>
      <c r="BC24">
        <v>957.39685246742999</v>
      </c>
      <c r="BD24">
        <v>451.46578976744399</v>
      </c>
      <c r="BE24">
        <v>353.320662195794</v>
      </c>
      <c r="BF24">
        <v>366.751848608817</v>
      </c>
      <c r="BG24">
        <v>350.32721169699101</v>
      </c>
      <c r="BH24">
        <v>350.79060138590597</v>
      </c>
      <c r="BI24">
        <v>344.82824840831699</v>
      </c>
      <c r="BJ24">
        <v>342.23494938117199</v>
      </c>
      <c r="BK24">
        <v>338.15575571488</v>
      </c>
      <c r="BL24">
        <v>347.42912117842502</v>
      </c>
      <c r="BM24">
        <v>345.08263345748099</v>
      </c>
      <c r="BN24">
        <v>334.88735927567399</v>
      </c>
      <c r="BO24">
        <v>338.81974656553001</v>
      </c>
      <c r="BP24">
        <v>340.134204438366</v>
      </c>
      <c r="BQ24">
        <v>334.36155210348102</v>
      </c>
      <c r="BR24">
        <v>346.60104178722202</v>
      </c>
      <c r="BS24">
        <v>342.95001726838802</v>
      </c>
      <c r="BT24">
        <v>334.21938735529397</v>
      </c>
      <c r="BU24">
        <v>343.62396029843597</v>
      </c>
      <c r="BV24">
        <v>346.59267101955601</v>
      </c>
      <c r="BW24">
        <v>340.32864416907199</v>
      </c>
      <c r="BX24">
        <v>350.969169774124</v>
      </c>
      <c r="BY24">
        <v>353.90477136908402</v>
      </c>
      <c r="BZ24">
        <v>355.41595152790001</v>
      </c>
      <c r="CA24">
        <v>346.493304868167</v>
      </c>
      <c r="CB24">
        <v>353.29673004004297</v>
      </c>
      <c r="CC24">
        <v>347.32736922149701</v>
      </c>
      <c r="CD24">
        <v>350.92028218124602</v>
      </c>
    </row>
    <row r="25" spans="1:82" x14ac:dyDescent="0.25">
      <c r="A25">
        <v>5.5273698264352404</v>
      </c>
      <c r="B25">
        <v>339.98436336627998</v>
      </c>
      <c r="C25">
        <v>340.83830844029001</v>
      </c>
      <c r="D25">
        <v>337.17533192766302</v>
      </c>
      <c r="E25">
        <v>337.18580875453398</v>
      </c>
      <c r="F25">
        <v>342.71329793310701</v>
      </c>
      <c r="G25">
        <v>345.93541747494203</v>
      </c>
      <c r="H25">
        <v>335.81348851766802</v>
      </c>
      <c r="I25">
        <v>338.647547409845</v>
      </c>
      <c r="J25">
        <v>340.06179554664197</v>
      </c>
      <c r="K25">
        <v>334.98204628456102</v>
      </c>
      <c r="L25">
        <v>335.25344269598401</v>
      </c>
      <c r="M25">
        <v>337.49530087335199</v>
      </c>
      <c r="N25">
        <v>337.39824481699202</v>
      </c>
      <c r="O25">
        <v>340.41561926368598</v>
      </c>
      <c r="P25">
        <v>348.38258458132401</v>
      </c>
      <c r="Q25">
        <v>341.772797546834</v>
      </c>
      <c r="R25">
        <v>330.86681043421697</v>
      </c>
      <c r="S25">
        <v>336.19765109458001</v>
      </c>
      <c r="T25">
        <v>332.504143722994</v>
      </c>
      <c r="U25">
        <v>336.37782626696202</v>
      </c>
      <c r="V25">
        <v>337.76202236934398</v>
      </c>
      <c r="W25">
        <v>341.32880566577597</v>
      </c>
      <c r="X25">
        <v>338.09118963642197</v>
      </c>
      <c r="Y25">
        <v>340.72248590426398</v>
      </c>
      <c r="Z25">
        <v>332.25336511340703</v>
      </c>
      <c r="AA25">
        <v>341.29669054146501</v>
      </c>
      <c r="AB25">
        <v>348.57075326010602</v>
      </c>
      <c r="AC25">
        <v>356.56803134704501</v>
      </c>
      <c r="AD25">
        <v>359.81497591002898</v>
      </c>
      <c r="AE25">
        <v>369.89910542479203</v>
      </c>
      <c r="AF25">
        <v>390.33745101111703</v>
      </c>
      <c r="AG25">
        <v>420.12121689501299</v>
      </c>
      <c r="AH25">
        <v>442.24001515615203</v>
      </c>
      <c r="AI25">
        <v>419.23672744480302</v>
      </c>
      <c r="AJ25">
        <v>407.10406766890497</v>
      </c>
      <c r="AK25">
        <v>404.90049579747199</v>
      </c>
      <c r="AL25">
        <v>487.46572684824099</v>
      </c>
      <c r="AM25">
        <v>642.72423257603305</v>
      </c>
      <c r="AN25">
        <v>760.45361356871899</v>
      </c>
      <c r="AO25">
        <v>603.19751154530502</v>
      </c>
      <c r="AP25">
        <v>477.307389791829</v>
      </c>
      <c r="AQ25">
        <v>576.16825499470394</v>
      </c>
      <c r="AR25">
        <v>770.29672354379898</v>
      </c>
      <c r="AS25">
        <v>954.09226479786798</v>
      </c>
      <c r="AT25">
        <v>908.93449443972395</v>
      </c>
      <c r="AU25">
        <v>802.68180962622102</v>
      </c>
      <c r="AV25">
        <v>719.61137555774906</v>
      </c>
      <c r="AW25">
        <v>785.24593153560397</v>
      </c>
      <c r="AX25">
        <v>1175.40918900422</v>
      </c>
      <c r="AY25">
        <v>1902.11938627683</v>
      </c>
      <c r="AZ25">
        <v>2506.8610117043299</v>
      </c>
      <c r="BA25">
        <v>2335.8262496554398</v>
      </c>
      <c r="BB25">
        <v>1825.6019694996</v>
      </c>
      <c r="BC25">
        <v>973.15883936852401</v>
      </c>
      <c r="BD25">
        <v>450.99194250636901</v>
      </c>
      <c r="BE25">
        <v>354.54879752857602</v>
      </c>
      <c r="BF25">
        <v>366.18067609193901</v>
      </c>
      <c r="BG25">
        <v>352.43067607868198</v>
      </c>
      <c r="BH25">
        <v>352.26615834610197</v>
      </c>
      <c r="BI25">
        <v>347.853063348207</v>
      </c>
      <c r="BJ25">
        <v>344.19320263173501</v>
      </c>
      <c r="BK25">
        <v>342.97596693571302</v>
      </c>
      <c r="BL25">
        <v>349.36388066026399</v>
      </c>
      <c r="BM25">
        <v>346.08914946868998</v>
      </c>
      <c r="BN25">
        <v>334.66902483670799</v>
      </c>
      <c r="BO25">
        <v>342.58594273782097</v>
      </c>
      <c r="BP25">
        <v>344.59319751973601</v>
      </c>
      <c r="BQ25">
        <v>336.61835835879299</v>
      </c>
      <c r="BR25">
        <v>349.53939787232002</v>
      </c>
      <c r="BS25">
        <v>343.12697156146203</v>
      </c>
      <c r="BT25">
        <v>331.28901999128999</v>
      </c>
      <c r="BU25">
        <v>337.39242062830198</v>
      </c>
      <c r="BV25">
        <v>345.52862744843998</v>
      </c>
      <c r="BW25">
        <v>342.90395335490803</v>
      </c>
      <c r="BX25">
        <v>349.05292793320501</v>
      </c>
      <c r="BY25">
        <v>352.36934770501</v>
      </c>
      <c r="BZ25">
        <v>356.03021618043101</v>
      </c>
      <c r="CA25">
        <v>349.33968413494398</v>
      </c>
      <c r="CB25">
        <v>350.91525159545898</v>
      </c>
      <c r="CC25">
        <v>348.02198756605799</v>
      </c>
      <c r="CD25">
        <v>352.24722748136202</v>
      </c>
    </row>
    <row r="26" spans="1:82" x14ac:dyDescent="0.25">
      <c r="A26">
        <v>5.7676902536715602</v>
      </c>
      <c r="B26">
        <v>340.81174473314002</v>
      </c>
      <c r="C26">
        <v>341.47492674097703</v>
      </c>
      <c r="D26">
        <v>337.26318619506799</v>
      </c>
      <c r="E26">
        <v>336.74562557687801</v>
      </c>
      <c r="F26">
        <v>344.15792886265001</v>
      </c>
      <c r="G26">
        <v>345.17493580398502</v>
      </c>
      <c r="H26">
        <v>339.00856129704403</v>
      </c>
      <c r="I26">
        <v>335.97539728743601</v>
      </c>
      <c r="J26">
        <v>340.34095259161597</v>
      </c>
      <c r="K26">
        <v>333.73158311171898</v>
      </c>
      <c r="L26">
        <v>335.26176583665301</v>
      </c>
      <c r="M26">
        <v>340.22727590615602</v>
      </c>
      <c r="N26">
        <v>338.23032047613498</v>
      </c>
      <c r="O26">
        <v>340.41138755220999</v>
      </c>
      <c r="P26">
        <v>346.28033245758502</v>
      </c>
      <c r="Q26">
        <v>337.745559401994</v>
      </c>
      <c r="R26">
        <v>330.05035807991902</v>
      </c>
      <c r="S26">
        <v>338.90669709761801</v>
      </c>
      <c r="T26">
        <v>331.64860682499</v>
      </c>
      <c r="U26">
        <v>336.91206466749298</v>
      </c>
      <c r="V26">
        <v>337.11056797597098</v>
      </c>
      <c r="W26">
        <v>341.35811997643202</v>
      </c>
      <c r="X26">
        <v>335.82213619059399</v>
      </c>
      <c r="Y26">
        <v>341.15645689472598</v>
      </c>
      <c r="Z26">
        <v>332.76270566585401</v>
      </c>
      <c r="AA26">
        <v>345.00729722177999</v>
      </c>
      <c r="AB26">
        <v>350.952642328129</v>
      </c>
      <c r="AC26">
        <v>357.03696760153798</v>
      </c>
      <c r="AD26">
        <v>358.76870022759402</v>
      </c>
      <c r="AE26">
        <v>368.53789057010999</v>
      </c>
      <c r="AF26">
        <v>389.51647800631798</v>
      </c>
      <c r="AG26">
        <v>424.47439308787898</v>
      </c>
      <c r="AH26">
        <v>445.67426254639003</v>
      </c>
      <c r="AI26">
        <v>417.50831910408698</v>
      </c>
      <c r="AJ26">
        <v>403.45424058667601</v>
      </c>
      <c r="AK26">
        <v>408.694846581935</v>
      </c>
      <c r="AL26">
        <v>483.77921992331699</v>
      </c>
      <c r="AM26">
        <v>632.53361427407299</v>
      </c>
      <c r="AN26">
        <v>747.51183363936798</v>
      </c>
      <c r="AO26">
        <v>592.43887622772695</v>
      </c>
      <c r="AP26">
        <v>478.54180918915699</v>
      </c>
      <c r="AQ26">
        <v>600.51276630253801</v>
      </c>
      <c r="AR26">
        <v>808.40748783313597</v>
      </c>
      <c r="AS26">
        <v>1010.4558914171701</v>
      </c>
      <c r="AT26">
        <v>963.12018971357895</v>
      </c>
      <c r="AU26">
        <v>846.91689067143</v>
      </c>
      <c r="AV26">
        <v>761.74288092014797</v>
      </c>
      <c r="AW26">
        <v>849.31097043610896</v>
      </c>
      <c r="AX26">
        <v>1288.9486964345999</v>
      </c>
      <c r="AY26">
        <v>2104.1534852243399</v>
      </c>
      <c r="AZ26">
        <v>2725.0801764585099</v>
      </c>
      <c r="BA26">
        <v>2495.3241460546401</v>
      </c>
      <c r="BB26">
        <v>1940.5021933574501</v>
      </c>
      <c r="BC26">
        <v>1022.93550422572</v>
      </c>
      <c r="BD26">
        <v>460.502362618635</v>
      </c>
      <c r="BE26">
        <v>358.20262086727598</v>
      </c>
      <c r="BF26">
        <v>363.64886294180201</v>
      </c>
      <c r="BG26">
        <v>355.342539877805</v>
      </c>
      <c r="BH26">
        <v>353.29206615205601</v>
      </c>
      <c r="BI26">
        <v>350.51289260596201</v>
      </c>
      <c r="BJ26">
        <v>343.13577509276502</v>
      </c>
      <c r="BK26">
        <v>347.69843104018298</v>
      </c>
      <c r="BL26">
        <v>347.34557340579499</v>
      </c>
      <c r="BM26">
        <v>346.44517247563499</v>
      </c>
      <c r="BN26">
        <v>336.65136154638202</v>
      </c>
      <c r="BO26">
        <v>344.19217459671597</v>
      </c>
      <c r="BP26">
        <v>345.46209013634501</v>
      </c>
      <c r="BQ26">
        <v>337.483778664478</v>
      </c>
      <c r="BR26">
        <v>348.90666587115902</v>
      </c>
      <c r="BS26">
        <v>343.98307893023798</v>
      </c>
      <c r="BT26">
        <v>329.69551373393602</v>
      </c>
      <c r="BU26">
        <v>338.24265885950001</v>
      </c>
      <c r="BV26">
        <v>344.37953527942898</v>
      </c>
      <c r="BW26">
        <v>340.686541737548</v>
      </c>
      <c r="BX26">
        <v>348.77895726847999</v>
      </c>
      <c r="BY26">
        <v>351.39635650232299</v>
      </c>
      <c r="BZ26">
        <v>356.48615019983799</v>
      </c>
      <c r="CA26">
        <v>351.089817551181</v>
      </c>
      <c r="CB26">
        <v>353.15865861127799</v>
      </c>
      <c r="CC26">
        <v>348.89004115340998</v>
      </c>
      <c r="CD26">
        <v>351.15361096854502</v>
      </c>
    </row>
    <row r="27" spans="1:82" x14ac:dyDescent="0.25">
      <c r="A27">
        <v>6.0080106809078702</v>
      </c>
      <c r="B27">
        <v>347.231307681386</v>
      </c>
      <c r="C27">
        <v>343.31229897170101</v>
      </c>
      <c r="D27">
        <v>339.18608182392802</v>
      </c>
      <c r="E27">
        <v>338.22321057590102</v>
      </c>
      <c r="F27">
        <v>346.86563524245997</v>
      </c>
      <c r="G27">
        <v>346.14256897904102</v>
      </c>
      <c r="H27">
        <v>341.48683399641601</v>
      </c>
      <c r="I27">
        <v>332.67670102621702</v>
      </c>
      <c r="J27">
        <v>340.75649454535898</v>
      </c>
      <c r="K27">
        <v>337.170700977801</v>
      </c>
      <c r="L27">
        <v>334.98467663917302</v>
      </c>
      <c r="M27">
        <v>341.60293006484397</v>
      </c>
      <c r="N27">
        <v>339.55821470630099</v>
      </c>
      <c r="O27">
        <v>342.65811808414202</v>
      </c>
      <c r="P27">
        <v>344.54054283567501</v>
      </c>
      <c r="Q27">
        <v>335.011227594383</v>
      </c>
      <c r="R27">
        <v>327.36365961923099</v>
      </c>
      <c r="S27">
        <v>339.31138413796901</v>
      </c>
      <c r="T27">
        <v>332.23711057857099</v>
      </c>
      <c r="U27">
        <v>339.36906979507899</v>
      </c>
      <c r="V27">
        <v>340.73555957286402</v>
      </c>
      <c r="W27">
        <v>340.255550425151</v>
      </c>
      <c r="X27">
        <v>335.83636746663899</v>
      </c>
      <c r="Y27">
        <v>344.64274099508702</v>
      </c>
      <c r="Z27">
        <v>337.447737859048</v>
      </c>
      <c r="AA27">
        <v>347.25750201544503</v>
      </c>
      <c r="AB27">
        <v>350.57948954364002</v>
      </c>
      <c r="AC27">
        <v>356.400482397639</v>
      </c>
      <c r="AD27">
        <v>360.95966350943303</v>
      </c>
      <c r="AE27">
        <v>367.55319843805898</v>
      </c>
      <c r="AF27">
        <v>385.49631536949499</v>
      </c>
      <c r="AG27">
        <v>424.33784957937399</v>
      </c>
      <c r="AH27">
        <v>440.54544678359701</v>
      </c>
      <c r="AI27">
        <v>415.99990852789898</v>
      </c>
      <c r="AJ27">
        <v>397.75329932495498</v>
      </c>
      <c r="AK27">
        <v>409.89168504324101</v>
      </c>
      <c r="AL27">
        <v>479.46788086193101</v>
      </c>
      <c r="AM27">
        <v>620.30146140526301</v>
      </c>
      <c r="AN27">
        <v>730.78582924445004</v>
      </c>
      <c r="AO27">
        <v>583.73496994309096</v>
      </c>
      <c r="AP27">
        <v>481.51779848553002</v>
      </c>
      <c r="AQ27">
        <v>622.11623813987103</v>
      </c>
      <c r="AR27">
        <v>848.38506646573501</v>
      </c>
      <c r="AS27">
        <v>1063.418798957</v>
      </c>
      <c r="AT27">
        <v>1016.10395234389</v>
      </c>
      <c r="AU27">
        <v>885.78838905371504</v>
      </c>
      <c r="AV27">
        <v>806.21515696903703</v>
      </c>
      <c r="AW27">
        <v>928.016693030532</v>
      </c>
      <c r="AX27">
        <v>1421.97020991453</v>
      </c>
      <c r="AY27">
        <v>2335.0306622739299</v>
      </c>
      <c r="AZ27">
        <v>2952.31140052613</v>
      </c>
      <c r="BA27">
        <v>2540.6977321959298</v>
      </c>
      <c r="BB27">
        <v>1952.86032779672</v>
      </c>
      <c r="BC27">
        <v>1035.34901820133</v>
      </c>
      <c r="BD27">
        <v>464.78242758267697</v>
      </c>
      <c r="BE27">
        <v>359.08005561790202</v>
      </c>
      <c r="BF27">
        <v>360.38376772422902</v>
      </c>
      <c r="BG27">
        <v>355.71781276092901</v>
      </c>
      <c r="BH27">
        <v>352.30396017368702</v>
      </c>
      <c r="BI27">
        <v>351.029650293229</v>
      </c>
      <c r="BJ27">
        <v>343.262359484836</v>
      </c>
      <c r="BK27">
        <v>352.57796422789397</v>
      </c>
      <c r="BL27">
        <v>347.02038000050698</v>
      </c>
      <c r="BM27">
        <v>341.59045286223801</v>
      </c>
      <c r="BN27">
        <v>341.42481451046001</v>
      </c>
      <c r="BO27">
        <v>345.67759576306599</v>
      </c>
      <c r="BP27">
        <v>346.52420584984202</v>
      </c>
      <c r="BQ27">
        <v>341.75449010710503</v>
      </c>
      <c r="BR27">
        <v>345.65025032224599</v>
      </c>
      <c r="BS27">
        <v>344.43557894189303</v>
      </c>
      <c r="BT27">
        <v>333.83145786151101</v>
      </c>
      <c r="BU27">
        <v>337.34570599667802</v>
      </c>
      <c r="BV27">
        <v>342.31520717702301</v>
      </c>
      <c r="BW27">
        <v>342.74119641495997</v>
      </c>
      <c r="BX27">
        <v>349.22215576759697</v>
      </c>
      <c r="BY27">
        <v>350.966166255345</v>
      </c>
      <c r="BZ27">
        <v>357.61664109313199</v>
      </c>
      <c r="CA27">
        <v>353.10443368114102</v>
      </c>
      <c r="CB27">
        <v>354.892883586587</v>
      </c>
      <c r="CC27">
        <v>349.83302539879298</v>
      </c>
      <c r="CD27">
        <v>347.30013475663998</v>
      </c>
    </row>
    <row r="28" spans="1:82" x14ac:dyDescent="0.25">
      <c r="A28">
        <v>6.2483311081441899</v>
      </c>
      <c r="B28">
        <v>350.065508685689</v>
      </c>
      <c r="C28">
        <v>342.32630850911301</v>
      </c>
      <c r="D28">
        <v>337.49824119236803</v>
      </c>
      <c r="E28">
        <v>340.02034793073898</v>
      </c>
      <c r="F28">
        <v>349.02423493995502</v>
      </c>
      <c r="G28">
        <v>345.53631606623202</v>
      </c>
      <c r="H28">
        <v>343.35590974747299</v>
      </c>
      <c r="I28">
        <v>328.77378240483301</v>
      </c>
      <c r="J28">
        <v>339.254002283722</v>
      </c>
      <c r="K28">
        <v>339.29898513882102</v>
      </c>
      <c r="L28">
        <v>337.09296349929502</v>
      </c>
      <c r="M28">
        <v>344.36187372618798</v>
      </c>
      <c r="N28">
        <v>342.27672161121899</v>
      </c>
      <c r="O28">
        <v>342.679866818047</v>
      </c>
      <c r="P28">
        <v>339.10227463072499</v>
      </c>
      <c r="Q28">
        <v>336.142112221709</v>
      </c>
      <c r="R28">
        <v>327.11453715109002</v>
      </c>
      <c r="S28">
        <v>339.77294666015501</v>
      </c>
      <c r="T28">
        <v>330.67352927486098</v>
      </c>
      <c r="U28">
        <v>337.07823675265098</v>
      </c>
      <c r="V28">
        <v>338.54633803551002</v>
      </c>
      <c r="W28">
        <v>337.37345920446103</v>
      </c>
      <c r="X28">
        <v>336.425475219514</v>
      </c>
      <c r="Y28">
        <v>347.65898843439902</v>
      </c>
      <c r="Z28">
        <v>338.21197667330398</v>
      </c>
      <c r="AA28">
        <v>347.08228581405598</v>
      </c>
      <c r="AB28">
        <v>354.72669361028898</v>
      </c>
      <c r="AC28">
        <v>351.80756852850698</v>
      </c>
      <c r="AD28">
        <v>364.54809403118497</v>
      </c>
      <c r="AE28">
        <v>368.28429614488198</v>
      </c>
      <c r="AF28">
        <v>381.733462778476</v>
      </c>
      <c r="AG28">
        <v>419.15723070428101</v>
      </c>
      <c r="AH28">
        <v>424.69699632164702</v>
      </c>
      <c r="AI28">
        <v>415.03100442832101</v>
      </c>
      <c r="AJ28">
        <v>394.72675703527398</v>
      </c>
      <c r="AK28">
        <v>408.93744385813898</v>
      </c>
      <c r="AL28">
        <v>491.95433059193499</v>
      </c>
      <c r="AM28">
        <v>662.16966568162695</v>
      </c>
      <c r="AN28">
        <v>765.861108083918</v>
      </c>
      <c r="AO28">
        <v>602.59599836159202</v>
      </c>
      <c r="AP28">
        <v>488.44416374431</v>
      </c>
      <c r="AQ28">
        <v>631.98766545758895</v>
      </c>
      <c r="AR28">
        <v>871.26081119855201</v>
      </c>
      <c r="AS28">
        <v>1085.22289459323</v>
      </c>
      <c r="AT28">
        <v>1037.0862739757499</v>
      </c>
      <c r="AU28">
        <v>899.97907373387898</v>
      </c>
      <c r="AV28">
        <v>840.10235408146798</v>
      </c>
      <c r="AW28">
        <v>995.503998382953</v>
      </c>
      <c r="AX28">
        <v>1510.2991904576299</v>
      </c>
      <c r="AY28">
        <v>2444.4318594124502</v>
      </c>
      <c r="AZ28">
        <v>2976.3579507560298</v>
      </c>
      <c r="BA28">
        <v>2366.2870585372302</v>
      </c>
      <c r="BB28">
        <v>1776.44715093076</v>
      </c>
      <c r="BC28">
        <v>991.10759662234602</v>
      </c>
      <c r="BD28">
        <v>469.62256700907801</v>
      </c>
      <c r="BE28">
        <v>363.87058980975598</v>
      </c>
      <c r="BF28">
        <v>359.06808964449499</v>
      </c>
      <c r="BG28">
        <v>353.21775787694997</v>
      </c>
      <c r="BH28">
        <v>352.73439599028802</v>
      </c>
      <c r="BI28">
        <v>352.30600088907403</v>
      </c>
      <c r="BJ28">
        <v>343.28866319199199</v>
      </c>
      <c r="BK28">
        <v>351.53102868116798</v>
      </c>
      <c r="BL28">
        <v>346.84666972689899</v>
      </c>
      <c r="BM28">
        <v>338.51517704052401</v>
      </c>
      <c r="BN28">
        <v>342.45218533492903</v>
      </c>
      <c r="BO28">
        <v>348.36235591727598</v>
      </c>
      <c r="BP28">
        <v>344.619847284542</v>
      </c>
      <c r="BQ28">
        <v>342.55170429901602</v>
      </c>
      <c r="BR28">
        <v>345.16412156449002</v>
      </c>
      <c r="BS28">
        <v>341.99498786608899</v>
      </c>
      <c r="BT28">
        <v>337.72002433368402</v>
      </c>
      <c r="BU28">
        <v>337.49630300704598</v>
      </c>
      <c r="BV28">
        <v>335.26735156311702</v>
      </c>
      <c r="BW28">
        <v>338.98591329418298</v>
      </c>
      <c r="BX28">
        <v>349.38044343277301</v>
      </c>
      <c r="BY28">
        <v>351.24339351819401</v>
      </c>
      <c r="BZ28">
        <v>361.44211303802098</v>
      </c>
      <c r="CA28">
        <v>352.72098788701697</v>
      </c>
      <c r="CB28">
        <v>354.534812800716</v>
      </c>
      <c r="CC28">
        <v>349.72472860172098</v>
      </c>
      <c r="CD28">
        <v>345.27055346673802</v>
      </c>
    </row>
    <row r="29" spans="1:82" x14ac:dyDescent="0.25">
      <c r="A29">
        <v>6.4886515353804999</v>
      </c>
      <c r="B29">
        <v>350.43767519447999</v>
      </c>
      <c r="C29">
        <v>343.58140203834103</v>
      </c>
      <c r="D29">
        <v>341.39121125422702</v>
      </c>
      <c r="E29">
        <v>343.49261150932398</v>
      </c>
      <c r="F29">
        <v>349.834786674935</v>
      </c>
      <c r="G29">
        <v>343.54120545733002</v>
      </c>
      <c r="H29">
        <v>341.79016285180103</v>
      </c>
      <c r="I29">
        <v>329.84612580385499</v>
      </c>
      <c r="J29">
        <v>340.39606603721302</v>
      </c>
      <c r="K29">
        <v>338.82322453669201</v>
      </c>
      <c r="L29">
        <v>337.74461482056603</v>
      </c>
      <c r="M29">
        <v>342.59957453854099</v>
      </c>
      <c r="N29">
        <v>341.61363843865502</v>
      </c>
      <c r="O29">
        <v>340.48701149069399</v>
      </c>
      <c r="P29">
        <v>338.65540037479099</v>
      </c>
      <c r="Q29">
        <v>334.48210436481702</v>
      </c>
      <c r="R29">
        <v>328.608189159419</v>
      </c>
      <c r="S29">
        <v>342.710310820568</v>
      </c>
      <c r="T29">
        <v>333.45786525863298</v>
      </c>
      <c r="U29">
        <v>336.33580136961098</v>
      </c>
      <c r="V29">
        <v>338.957885476797</v>
      </c>
      <c r="W29">
        <v>338.32879255835201</v>
      </c>
      <c r="X29">
        <v>336.35811841323402</v>
      </c>
      <c r="Y29">
        <v>350.31218387439998</v>
      </c>
      <c r="Z29">
        <v>342.021080187118</v>
      </c>
      <c r="AA29">
        <v>346.55620838603602</v>
      </c>
      <c r="AB29">
        <v>354.37081350831699</v>
      </c>
      <c r="AC29">
        <v>351.24121681739501</v>
      </c>
      <c r="AD29">
        <v>368.00907333527101</v>
      </c>
      <c r="AE29">
        <v>369.66898610905997</v>
      </c>
      <c r="AF29">
        <v>381.93338638554798</v>
      </c>
      <c r="AG29">
        <v>416.01653989618598</v>
      </c>
      <c r="AH29">
        <v>417.41283748607799</v>
      </c>
      <c r="AI29">
        <v>413.50401925291197</v>
      </c>
      <c r="AJ29">
        <v>389.27821017353398</v>
      </c>
      <c r="AK29">
        <v>407.09178471723197</v>
      </c>
      <c r="AL29">
        <v>521.029534511463</v>
      </c>
      <c r="AM29">
        <v>729.196215970813</v>
      </c>
      <c r="AN29">
        <v>823.41414704431304</v>
      </c>
      <c r="AO29">
        <v>620.98045908050597</v>
      </c>
      <c r="AP29">
        <v>486.87749224344401</v>
      </c>
      <c r="AQ29">
        <v>621.01279475337196</v>
      </c>
      <c r="AR29">
        <v>837.06286716610202</v>
      </c>
      <c r="AS29">
        <v>1026.72885635891</v>
      </c>
      <c r="AT29">
        <v>984.24367419160899</v>
      </c>
      <c r="AU29">
        <v>861.56933738080204</v>
      </c>
      <c r="AV29">
        <v>819.82125549314105</v>
      </c>
      <c r="AW29">
        <v>972.11298314763599</v>
      </c>
      <c r="AX29">
        <v>1453.76037171196</v>
      </c>
      <c r="AY29">
        <v>2309.1529404912399</v>
      </c>
      <c r="AZ29">
        <v>2731.6241708217699</v>
      </c>
      <c r="BA29">
        <v>2135.1648942357001</v>
      </c>
      <c r="BB29">
        <v>1596.60737522775</v>
      </c>
      <c r="BC29">
        <v>915.60660863816599</v>
      </c>
      <c r="BD29">
        <v>461.29284979732</v>
      </c>
      <c r="BE29">
        <v>360.59224173391698</v>
      </c>
      <c r="BF29">
        <v>357.67683544515</v>
      </c>
      <c r="BG29">
        <v>352.15136377822898</v>
      </c>
      <c r="BH29">
        <v>353.88287173518597</v>
      </c>
      <c r="BI29">
        <v>351.74417207047998</v>
      </c>
      <c r="BJ29">
        <v>344.00352706818001</v>
      </c>
      <c r="BK29">
        <v>348.58700080757899</v>
      </c>
      <c r="BL29">
        <v>344.25902906969702</v>
      </c>
      <c r="BM29">
        <v>340.75775723397101</v>
      </c>
      <c r="BN29">
        <v>344.50564864504202</v>
      </c>
      <c r="BO29">
        <v>347.43859944213102</v>
      </c>
      <c r="BP29">
        <v>343.88905651696098</v>
      </c>
      <c r="BQ29">
        <v>344.761140319807</v>
      </c>
      <c r="BR29">
        <v>344.99719098021302</v>
      </c>
      <c r="BS29">
        <v>342.25873033996697</v>
      </c>
      <c r="BT29">
        <v>335.11998069022098</v>
      </c>
      <c r="BU29">
        <v>336.890273078093</v>
      </c>
      <c r="BV29">
        <v>335.18510271180003</v>
      </c>
      <c r="BW29">
        <v>339.21870031018102</v>
      </c>
      <c r="BX29">
        <v>347.92873444610501</v>
      </c>
      <c r="BY29">
        <v>350.01547443958799</v>
      </c>
      <c r="BZ29">
        <v>361.13259813294502</v>
      </c>
      <c r="CA29">
        <v>355.145407248097</v>
      </c>
      <c r="CB29">
        <v>352.30144354908498</v>
      </c>
      <c r="CC29">
        <v>347.68251774042898</v>
      </c>
      <c r="CD29">
        <v>348.79343105741299</v>
      </c>
    </row>
    <row r="30" spans="1:82" x14ac:dyDescent="0.25">
      <c r="A30">
        <v>6.7289719626168196</v>
      </c>
      <c r="B30">
        <v>348.97894450517998</v>
      </c>
      <c r="C30">
        <v>344.03996060968899</v>
      </c>
      <c r="D30">
        <v>345.01988587903998</v>
      </c>
      <c r="E30">
        <v>347.06069426162298</v>
      </c>
      <c r="F30">
        <v>349.49385873533402</v>
      </c>
      <c r="G30">
        <v>342.98164920781301</v>
      </c>
      <c r="H30">
        <v>342.95427036854602</v>
      </c>
      <c r="I30">
        <v>330.13016007542097</v>
      </c>
      <c r="J30">
        <v>341.05786816371602</v>
      </c>
      <c r="K30">
        <v>341.23056319410398</v>
      </c>
      <c r="L30">
        <v>338.51313325081401</v>
      </c>
      <c r="M30">
        <v>343.04112766798897</v>
      </c>
      <c r="N30">
        <v>341.23851762522798</v>
      </c>
      <c r="O30">
        <v>341.03919997020301</v>
      </c>
      <c r="P30">
        <v>336.73523666799599</v>
      </c>
      <c r="Q30">
        <v>332.03024230774503</v>
      </c>
      <c r="R30">
        <v>329.837793542177</v>
      </c>
      <c r="S30">
        <v>339.39013387672799</v>
      </c>
      <c r="T30">
        <v>338.248635346323</v>
      </c>
      <c r="U30">
        <v>337.96640961194299</v>
      </c>
      <c r="V30">
        <v>338.04100934559699</v>
      </c>
      <c r="W30">
        <v>339.81320434343399</v>
      </c>
      <c r="X30">
        <v>333.97061135699897</v>
      </c>
      <c r="Y30">
        <v>352.39035338237801</v>
      </c>
      <c r="Z30">
        <v>343.19103356235598</v>
      </c>
      <c r="AA30">
        <v>348.98576094529602</v>
      </c>
      <c r="AB30">
        <v>355.12511039667498</v>
      </c>
      <c r="AC30">
        <v>353.958615288109</v>
      </c>
      <c r="AD30">
        <v>366.90177977049598</v>
      </c>
      <c r="AE30">
        <v>372.930920958841</v>
      </c>
      <c r="AF30">
        <v>384.64683198573402</v>
      </c>
      <c r="AG30">
        <v>415.24908538245899</v>
      </c>
      <c r="AH30">
        <v>419.95825875745197</v>
      </c>
      <c r="AI30">
        <v>412.98926180783297</v>
      </c>
      <c r="AJ30">
        <v>390.36316675541099</v>
      </c>
      <c r="AK30">
        <v>406.92029776118</v>
      </c>
      <c r="AL30">
        <v>520.30410170100004</v>
      </c>
      <c r="AM30">
        <v>736.13780058268003</v>
      </c>
      <c r="AN30">
        <v>791.328713697284</v>
      </c>
      <c r="AO30">
        <v>588.83751364333898</v>
      </c>
      <c r="AP30">
        <v>486.11558432455399</v>
      </c>
      <c r="AQ30">
        <v>622.40879794353305</v>
      </c>
      <c r="AR30">
        <v>832.68849194761401</v>
      </c>
      <c r="AS30">
        <v>1020.58950225678</v>
      </c>
      <c r="AT30">
        <v>982.50247974306296</v>
      </c>
      <c r="AU30">
        <v>853.938367264156</v>
      </c>
      <c r="AV30">
        <v>822.917713102025</v>
      </c>
      <c r="AW30">
        <v>970.92806273672204</v>
      </c>
      <c r="AX30">
        <v>1452.38865528824</v>
      </c>
      <c r="AY30">
        <v>2306.9033570113102</v>
      </c>
      <c r="AZ30">
        <v>2721.9528652281601</v>
      </c>
      <c r="BA30">
        <v>2120.0216399739402</v>
      </c>
      <c r="BB30">
        <v>1581.1006931515401</v>
      </c>
      <c r="BC30">
        <v>907.57363716791394</v>
      </c>
      <c r="BD30">
        <v>461.28890562390802</v>
      </c>
      <c r="BE30">
        <v>360.819504527199</v>
      </c>
      <c r="BF30">
        <v>357.08918626069698</v>
      </c>
      <c r="BG30">
        <v>352.30752031037099</v>
      </c>
      <c r="BH30">
        <v>355.200497412743</v>
      </c>
      <c r="BI30">
        <v>348.96152753733298</v>
      </c>
      <c r="BJ30">
        <v>346.49687882061698</v>
      </c>
      <c r="BK30">
        <v>349.30463803547201</v>
      </c>
      <c r="BL30">
        <v>343.73436269867102</v>
      </c>
      <c r="BM30">
        <v>340.478359256484</v>
      </c>
      <c r="BN30">
        <v>346.71677442553602</v>
      </c>
      <c r="BO30">
        <v>349.11835557367499</v>
      </c>
      <c r="BP30">
        <v>344.34403687515203</v>
      </c>
      <c r="BQ30">
        <v>346.09356801639302</v>
      </c>
      <c r="BR30">
        <v>346.05134827144099</v>
      </c>
      <c r="BS30">
        <v>345.33030718303002</v>
      </c>
      <c r="BT30">
        <v>334.63394019379302</v>
      </c>
      <c r="BU30">
        <v>336.32732975328099</v>
      </c>
      <c r="BV30">
        <v>338.61401438658402</v>
      </c>
      <c r="BW30">
        <v>340.68244113655101</v>
      </c>
      <c r="BX30">
        <v>345.73764195476701</v>
      </c>
      <c r="BY30">
        <v>349.10688904326702</v>
      </c>
      <c r="BZ30">
        <v>359.42294395375399</v>
      </c>
      <c r="CA30">
        <v>357.76482480986499</v>
      </c>
      <c r="CB30">
        <v>350.66495391254102</v>
      </c>
      <c r="CC30">
        <v>350.08901932878803</v>
      </c>
      <c r="CD30">
        <v>350.55006940145603</v>
      </c>
    </row>
    <row r="31" spans="1:82" x14ac:dyDescent="0.25">
      <c r="A31">
        <v>6.9692923898531296</v>
      </c>
      <c r="B31">
        <v>350.01340455066799</v>
      </c>
      <c r="C31">
        <v>343.42867871420998</v>
      </c>
      <c r="D31">
        <v>345.26848909355601</v>
      </c>
      <c r="E31">
        <v>347.406805597909</v>
      </c>
      <c r="F31">
        <v>350.31373882306599</v>
      </c>
      <c r="G31">
        <v>339.76053700646497</v>
      </c>
      <c r="H31">
        <v>342.82313425542998</v>
      </c>
      <c r="I31">
        <v>329.98253995387302</v>
      </c>
      <c r="J31">
        <v>342.745252213794</v>
      </c>
      <c r="K31">
        <v>342.03461806462599</v>
      </c>
      <c r="L31">
        <v>338.83365139214402</v>
      </c>
      <c r="M31">
        <v>342.39841015754098</v>
      </c>
      <c r="N31">
        <v>342.34736929769099</v>
      </c>
      <c r="O31">
        <v>341.23792492991203</v>
      </c>
      <c r="P31">
        <v>336.11954962583002</v>
      </c>
      <c r="Q31">
        <v>331.15390020175801</v>
      </c>
      <c r="R31">
        <v>332.05958462646402</v>
      </c>
      <c r="S31">
        <v>338.75490222541498</v>
      </c>
      <c r="T31">
        <v>341.26760110594398</v>
      </c>
      <c r="U31">
        <v>339.985770297719</v>
      </c>
      <c r="V31">
        <v>338.17853603305099</v>
      </c>
      <c r="W31">
        <v>339.83201158450998</v>
      </c>
      <c r="X31">
        <v>332.20617264325</v>
      </c>
      <c r="Y31">
        <v>350.81899026622602</v>
      </c>
      <c r="Z31">
        <v>342.63395892464598</v>
      </c>
      <c r="AA31">
        <v>349.494478625662</v>
      </c>
      <c r="AB31">
        <v>354.82089919832202</v>
      </c>
      <c r="AC31">
        <v>356.08753383189202</v>
      </c>
      <c r="AD31">
        <v>366.12041582890203</v>
      </c>
      <c r="AE31">
        <v>374.047522068131</v>
      </c>
      <c r="AF31">
        <v>382.70146697368801</v>
      </c>
      <c r="AG31">
        <v>415.437148882364</v>
      </c>
      <c r="AH31">
        <v>420.10624396340597</v>
      </c>
      <c r="AI31">
        <v>409.22953864415803</v>
      </c>
      <c r="AJ31">
        <v>387.81111331664499</v>
      </c>
      <c r="AK31">
        <v>405.738318101782</v>
      </c>
      <c r="AL31">
        <v>509.60569184960701</v>
      </c>
      <c r="AM31">
        <v>704.96950795723603</v>
      </c>
      <c r="AN31">
        <v>741.37070411088803</v>
      </c>
      <c r="AO31">
        <v>556.18174627521205</v>
      </c>
      <c r="AP31">
        <v>485.44948817127698</v>
      </c>
      <c r="AQ31">
        <v>634.59798122866698</v>
      </c>
      <c r="AR31">
        <v>843.523226270794</v>
      </c>
      <c r="AS31">
        <v>1036.73532291735</v>
      </c>
      <c r="AT31">
        <v>995.81977611134801</v>
      </c>
      <c r="AU31">
        <v>866.01405433874402</v>
      </c>
      <c r="AV31">
        <v>837.04864010632195</v>
      </c>
      <c r="AW31">
        <v>996.25563348433104</v>
      </c>
      <c r="AX31">
        <v>1489.8555654967499</v>
      </c>
      <c r="AY31">
        <v>2363.6620393093299</v>
      </c>
      <c r="AZ31">
        <v>2781.0302700320799</v>
      </c>
      <c r="BA31">
        <v>2155.9136001227098</v>
      </c>
      <c r="BB31">
        <v>1605.8508443227599</v>
      </c>
      <c r="BC31">
        <v>923.52845678866402</v>
      </c>
      <c r="BD31">
        <v>466.70056979727298</v>
      </c>
      <c r="BE31">
        <v>359.40498329794099</v>
      </c>
      <c r="BF31">
        <v>354.82223316323001</v>
      </c>
      <c r="BG31">
        <v>354.78545533960403</v>
      </c>
      <c r="BH31">
        <v>354.53205460083001</v>
      </c>
      <c r="BI31">
        <v>345.89449648056302</v>
      </c>
      <c r="BJ31">
        <v>349.044680021342</v>
      </c>
      <c r="BK31">
        <v>346.98979804405701</v>
      </c>
      <c r="BL31">
        <v>345.72591380193199</v>
      </c>
      <c r="BM31">
        <v>340.79682300957199</v>
      </c>
      <c r="BN31">
        <v>346.63675434662503</v>
      </c>
      <c r="BO31">
        <v>347.42978710129699</v>
      </c>
      <c r="BP31">
        <v>341.35609153691701</v>
      </c>
      <c r="BQ31">
        <v>344.81867462154997</v>
      </c>
      <c r="BR31">
        <v>343.97027124822199</v>
      </c>
      <c r="BS31">
        <v>345.98434933133802</v>
      </c>
      <c r="BT31">
        <v>334.51253567003897</v>
      </c>
      <c r="BU31">
        <v>338.673194051368</v>
      </c>
      <c r="BV31">
        <v>340.56475193906101</v>
      </c>
      <c r="BW31">
        <v>340.63686506589499</v>
      </c>
      <c r="BX31">
        <v>346.08713827291302</v>
      </c>
      <c r="BY31">
        <v>348.74784283923498</v>
      </c>
      <c r="BZ31">
        <v>356.57647403291901</v>
      </c>
      <c r="CA31">
        <v>357.12401815470099</v>
      </c>
      <c r="CB31">
        <v>348.55902411719802</v>
      </c>
      <c r="CC31">
        <v>348.95072609030001</v>
      </c>
      <c r="CD31">
        <v>349.08516091070999</v>
      </c>
    </row>
    <row r="32" spans="1:82" x14ac:dyDescent="0.25">
      <c r="A32">
        <v>7.2096128170894502</v>
      </c>
      <c r="B32">
        <v>351.63476399242302</v>
      </c>
      <c r="C32">
        <v>340.52904003500203</v>
      </c>
      <c r="D32">
        <v>343.04656417788698</v>
      </c>
      <c r="E32">
        <v>348.21503270285302</v>
      </c>
      <c r="F32">
        <v>350.78028638722702</v>
      </c>
      <c r="G32">
        <v>336.06575555274401</v>
      </c>
      <c r="H32">
        <v>339.25616519641699</v>
      </c>
      <c r="I32">
        <v>327.15211353012501</v>
      </c>
      <c r="J32">
        <v>343.63330135559403</v>
      </c>
      <c r="K32">
        <v>342.44991950840199</v>
      </c>
      <c r="L32">
        <v>339.95273549678302</v>
      </c>
      <c r="M32">
        <v>341.03859839538097</v>
      </c>
      <c r="N32">
        <v>344.20690514710299</v>
      </c>
      <c r="O32">
        <v>338.51229990656401</v>
      </c>
      <c r="P32">
        <v>338.06279804977498</v>
      </c>
      <c r="Q32">
        <v>329.21729302714601</v>
      </c>
      <c r="R32">
        <v>335.35433420446702</v>
      </c>
      <c r="S32">
        <v>341.599077811646</v>
      </c>
      <c r="T32">
        <v>342.900537643088</v>
      </c>
      <c r="U32">
        <v>340.88288244400502</v>
      </c>
      <c r="V32">
        <v>336.42581878905497</v>
      </c>
      <c r="W32">
        <v>342.082646112558</v>
      </c>
      <c r="X32">
        <v>333.91659378667401</v>
      </c>
      <c r="Y32">
        <v>350.569651210443</v>
      </c>
      <c r="Z32">
        <v>340.82253194403199</v>
      </c>
      <c r="AA32">
        <v>346.84875213665703</v>
      </c>
      <c r="AB32">
        <v>353.80263682538202</v>
      </c>
      <c r="AC32">
        <v>361.442185965497</v>
      </c>
      <c r="AD32">
        <v>365.89139474145099</v>
      </c>
      <c r="AE32">
        <v>372.54534578658502</v>
      </c>
      <c r="AF32">
        <v>382.952125409144</v>
      </c>
      <c r="AG32">
        <v>407.94454557038301</v>
      </c>
      <c r="AH32">
        <v>417.76691863462497</v>
      </c>
      <c r="AI32">
        <v>406.61722428610398</v>
      </c>
      <c r="AJ32">
        <v>386.278006674153</v>
      </c>
      <c r="AK32">
        <v>403.69464415575101</v>
      </c>
      <c r="AL32">
        <v>503.43724695821902</v>
      </c>
      <c r="AM32">
        <v>688.45851473634002</v>
      </c>
      <c r="AN32">
        <v>718.31405147540602</v>
      </c>
      <c r="AO32">
        <v>545.16906227536595</v>
      </c>
      <c r="AP32">
        <v>486.31092602521602</v>
      </c>
      <c r="AQ32">
        <v>643.69562119971397</v>
      </c>
      <c r="AR32">
        <v>858.71116151364299</v>
      </c>
      <c r="AS32">
        <v>1054.8129711812201</v>
      </c>
      <c r="AT32">
        <v>1010.02077515309</v>
      </c>
      <c r="AU32">
        <v>875.80648914701999</v>
      </c>
      <c r="AV32">
        <v>855.13375516257702</v>
      </c>
      <c r="AW32">
        <v>1025.9764509358899</v>
      </c>
      <c r="AX32">
        <v>1540.23895241016</v>
      </c>
      <c r="AY32">
        <v>2436.5723818235201</v>
      </c>
      <c r="AZ32">
        <v>2804.7035975763902</v>
      </c>
      <c r="BA32">
        <v>2142.1824360002001</v>
      </c>
      <c r="BB32">
        <v>1591.02816016523</v>
      </c>
      <c r="BC32">
        <v>920.20762732562298</v>
      </c>
      <c r="BD32">
        <v>462.77347085172403</v>
      </c>
      <c r="BE32">
        <v>359.04639478859201</v>
      </c>
      <c r="BF32">
        <v>354.28879814791298</v>
      </c>
      <c r="BG32">
        <v>356.38333882847098</v>
      </c>
      <c r="BH32">
        <v>356.47120344066298</v>
      </c>
      <c r="BI32">
        <v>344.14669609581603</v>
      </c>
      <c r="BJ32">
        <v>349.218034549675</v>
      </c>
      <c r="BK32">
        <v>346.38241974124702</v>
      </c>
      <c r="BL32">
        <v>348.67841505566798</v>
      </c>
      <c r="BM32">
        <v>340.63903011327398</v>
      </c>
      <c r="BN32">
        <v>343.64177909818102</v>
      </c>
      <c r="BO32">
        <v>343.35439563330601</v>
      </c>
      <c r="BP32">
        <v>339.20863427354698</v>
      </c>
      <c r="BQ32">
        <v>343.61602629509599</v>
      </c>
      <c r="BR32">
        <v>341.73918341989997</v>
      </c>
      <c r="BS32">
        <v>347.482165755555</v>
      </c>
      <c r="BT32">
        <v>335.76524580012199</v>
      </c>
      <c r="BU32">
        <v>340.29925181310699</v>
      </c>
      <c r="BV32">
        <v>340.61799542048101</v>
      </c>
      <c r="BW32">
        <v>339.516674153162</v>
      </c>
      <c r="BX32">
        <v>347.62386674910499</v>
      </c>
      <c r="BY32">
        <v>349.46960167574599</v>
      </c>
      <c r="BZ32">
        <v>354.500366153752</v>
      </c>
      <c r="CA32">
        <v>353.15922385806402</v>
      </c>
      <c r="CB32">
        <v>346.10607018046801</v>
      </c>
      <c r="CC32">
        <v>347.95538325984501</v>
      </c>
      <c r="CD32">
        <v>350.91123880720602</v>
      </c>
    </row>
    <row r="33" spans="1:82" x14ac:dyDescent="0.25">
      <c r="A33">
        <v>7.4499332443257602</v>
      </c>
      <c r="B33">
        <v>350.16672015276998</v>
      </c>
      <c r="C33">
        <v>343.906796126909</v>
      </c>
      <c r="D33">
        <v>342.41819647154102</v>
      </c>
      <c r="E33">
        <v>344.71682238669098</v>
      </c>
      <c r="F33">
        <v>347.76543748460898</v>
      </c>
      <c r="G33">
        <v>335.52379942136503</v>
      </c>
      <c r="H33">
        <v>336.78610481025402</v>
      </c>
      <c r="I33">
        <v>331.05738030246499</v>
      </c>
      <c r="J33">
        <v>343.44584547562698</v>
      </c>
      <c r="K33">
        <v>340.90623153246997</v>
      </c>
      <c r="L33">
        <v>343.78907858661898</v>
      </c>
      <c r="M33">
        <v>339.14963219007302</v>
      </c>
      <c r="N33">
        <v>347.66152813479601</v>
      </c>
      <c r="O33">
        <v>336.59931423494999</v>
      </c>
      <c r="P33">
        <v>338.493954732845</v>
      </c>
      <c r="Q33">
        <v>328.52520199703798</v>
      </c>
      <c r="R33">
        <v>341.573046011484</v>
      </c>
      <c r="S33">
        <v>342.96311412542201</v>
      </c>
      <c r="T33">
        <v>344.24627513337401</v>
      </c>
      <c r="U33">
        <v>343.56837522042298</v>
      </c>
      <c r="V33">
        <v>333.84511117467503</v>
      </c>
      <c r="W33">
        <v>343.94636223253798</v>
      </c>
      <c r="X33">
        <v>338.06342594173498</v>
      </c>
      <c r="Y33">
        <v>347.63197745629299</v>
      </c>
      <c r="Z33">
        <v>340.09073059929699</v>
      </c>
      <c r="AA33">
        <v>342.12751500635801</v>
      </c>
      <c r="AB33">
        <v>354.419634620605</v>
      </c>
      <c r="AC33">
        <v>366.59594737591698</v>
      </c>
      <c r="AD33">
        <v>364.55846977350899</v>
      </c>
      <c r="AE33">
        <v>372.31814612967401</v>
      </c>
      <c r="AF33">
        <v>388.49691692966599</v>
      </c>
      <c r="AG33">
        <v>405.80992400400203</v>
      </c>
      <c r="AH33">
        <v>422.79021763423799</v>
      </c>
      <c r="AI33">
        <v>408.04010242221699</v>
      </c>
      <c r="AJ33">
        <v>393.806675033445</v>
      </c>
      <c r="AK33">
        <v>409.640904304505</v>
      </c>
      <c r="AL33">
        <v>520.90469585920198</v>
      </c>
      <c r="AM33">
        <v>710.313825892198</v>
      </c>
      <c r="AN33">
        <v>735.89973633332897</v>
      </c>
      <c r="AO33">
        <v>550.41647071297803</v>
      </c>
      <c r="AP33">
        <v>501.64796039711399</v>
      </c>
      <c r="AQ33">
        <v>681.07017502470899</v>
      </c>
      <c r="AR33">
        <v>932.34536007642703</v>
      </c>
      <c r="AS33">
        <v>1156.3762710132</v>
      </c>
      <c r="AT33">
        <v>1098.4716306671701</v>
      </c>
      <c r="AU33">
        <v>947.80369882647597</v>
      </c>
      <c r="AV33">
        <v>933.99529872897097</v>
      </c>
      <c r="AW33">
        <v>1137.54673105095</v>
      </c>
      <c r="AX33">
        <v>1727.8821906559001</v>
      </c>
      <c r="AY33">
        <v>2727.49583786012</v>
      </c>
      <c r="AZ33">
        <v>3046.72102094204</v>
      </c>
      <c r="BA33">
        <v>2217.6148882225898</v>
      </c>
      <c r="BB33">
        <v>1621.23433580849</v>
      </c>
      <c r="BC33">
        <v>942.87233996852899</v>
      </c>
      <c r="BD33">
        <v>465.17672691922797</v>
      </c>
      <c r="BE33">
        <v>359.02677632767302</v>
      </c>
      <c r="BF33">
        <v>355.93330025588301</v>
      </c>
      <c r="BG33">
        <v>360.163453766602</v>
      </c>
      <c r="BH33">
        <v>356.64720383145601</v>
      </c>
      <c r="BI33">
        <v>342.08180348643202</v>
      </c>
      <c r="BJ33">
        <v>348.30288784566801</v>
      </c>
      <c r="BK33">
        <v>347.72181739900702</v>
      </c>
      <c r="BL33">
        <v>345.17130025954799</v>
      </c>
      <c r="BM33">
        <v>342.63533158657901</v>
      </c>
      <c r="BN33">
        <v>342.57126024611898</v>
      </c>
      <c r="BO33">
        <v>338.57561042585201</v>
      </c>
      <c r="BP33">
        <v>336.15209083880501</v>
      </c>
      <c r="BQ33">
        <v>342.64853293821102</v>
      </c>
      <c r="BR33">
        <v>343.18951278038298</v>
      </c>
      <c r="BS33">
        <v>346.96427488687999</v>
      </c>
      <c r="BT33">
        <v>337.96473780033301</v>
      </c>
      <c r="BU33">
        <v>341.60464728151101</v>
      </c>
      <c r="BV33">
        <v>341.779784907296</v>
      </c>
      <c r="BW33">
        <v>339.81803936627898</v>
      </c>
      <c r="BX33">
        <v>343.319779328815</v>
      </c>
      <c r="BY33">
        <v>351.94412199936102</v>
      </c>
      <c r="BZ33">
        <v>354.96700054244297</v>
      </c>
      <c r="CA33">
        <v>349.452934035662</v>
      </c>
      <c r="CB33">
        <v>342.99565374359503</v>
      </c>
      <c r="CC33">
        <v>346.02218622891502</v>
      </c>
      <c r="CD33">
        <v>351.997135558602</v>
      </c>
    </row>
    <row r="34" spans="1:82" x14ac:dyDescent="0.25">
      <c r="A34">
        <v>7.69025367156208</v>
      </c>
      <c r="B34">
        <v>348.02626959886697</v>
      </c>
      <c r="C34">
        <v>344.560562222123</v>
      </c>
      <c r="D34">
        <v>343.72884733520499</v>
      </c>
      <c r="E34">
        <v>342.20865081600903</v>
      </c>
      <c r="F34">
        <v>345.528592232059</v>
      </c>
      <c r="G34">
        <v>339.502321878462</v>
      </c>
      <c r="H34">
        <v>337.42356355943502</v>
      </c>
      <c r="I34">
        <v>333.36715098407501</v>
      </c>
      <c r="J34">
        <v>340.08789600292602</v>
      </c>
      <c r="K34">
        <v>339.73451715916599</v>
      </c>
      <c r="L34">
        <v>343.47777754004301</v>
      </c>
      <c r="M34">
        <v>338.97403947272397</v>
      </c>
      <c r="N34">
        <v>349.30258152459498</v>
      </c>
      <c r="O34">
        <v>333.64147984050197</v>
      </c>
      <c r="P34">
        <v>338.86946147197398</v>
      </c>
      <c r="Q34">
        <v>323.69206353288303</v>
      </c>
      <c r="R34">
        <v>340.49721280602699</v>
      </c>
      <c r="S34">
        <v>342.54153642277902</v>
      </c>
      <c r="T34">
        <v>344.92940579909799</v>
      </c>
      <c r="U34">
        <v>345.14810794995998</v>
      </c>
      <c r="V34">
        <v>334.80177992160901</v>
      </c>
      <c r="W34">
        <v>344.21233424268098</v>
      </c>
      <c r="X34">
        <v>339.08686384802098</v>
      </c>
      <c r="Y34">
        <v>345.22855944184801</v>
      </c>
      <c r="Z34">
        <v>341.26400310126297</v>
      </c>
      <c r="AA34">
        <v>341.39992859548403</v>
      </c>
      <c r="AB34">
        <v>353.742584664584</v>
      </c>
      <c r="AC34">
        <v>371.10981722054203</v>
      </c>
      <c r="AD34">
        <v>360.71969702995102</v>
      </c>
      <c r="AE34">
        <v>372.37355095904201</v>
      </c>
      <c r="AF34">
        <v>390.75659954879001</v>
      </c>
      <c r="AG34">
        <v>406.30072701760997</v>
      </c>
      <c r="AH34">
        <v>423.46521458149198</v>
      </c>
      <c r="AI34">
        <v>406.44036774117399</v>
      </c>
      <c r="AJ34">
        <v>400.52635728814198</v>
      </c>
      <c r="AK34">
        <v>416.01369224689603</v>
      </c>
      <c r="AL34">
        <v>552.21207530664697</v>
      </c>
      <c r="AM34">
        <v>758.461895020562</v>
      </c>
      <c r="AN34">
        <v>771.73680763322204</v>
      </c>
      <c r="AO34">
        <v>562.19705503765101</v>
      </c>
      <c r="AP34">
        <v>512.35822086547603</v>
      </c>
      <c r="AQ34">
        <v>716.88854537948896</v>
      </c>
      <c r="AR34">
        <v>992.694428390761</v>
      </c>
      <c r="AS34">
        <v>1234.16664936854</v>
      </c>
      <c r="AT34">
        <v>1156.3289192433299</v>
      </c>
      <c r="AU34">
        <v>996.88303825767196</v>
      </c>
      <c r="AV34">
        <v>1000.39715564073</v>
      </c>
      <c r="AW34">
        <v>1210.9299556809799</v>
      </c>
      <c r="AX34">
        <v>1859.5109758471399</v>
      </c>
      <c r="AY34">
        <v>2886.8992694530398</v>
      </c>
      <c r="AZ34">
        <v>3066.4166113054498</v>
      </c>
      <c r="BA34">
        <v>2100.2551598361702</v>
      </c>
      <c r="BB34">
        <v>1517.5987486240499</v>
      </c>
      <c r="BC34">
        <v>908.84293890447498</v>
      </c>
      <c r="BD34">
        <v>469.92722496432498</v>
      </c>
      <c r="BE34">
        <v>356.03812518322599</v>
      </c>
      <c r="BF34">
        <v>354.793189920793</v>
      </c>
      <c r="BG34">
        <v>358.83787118308101</v>
      </c>
      <c r="BH34">
        <v>355.28721957695097</v>
      </c>
      <c r="BI34">
        <v>342.28203070669298</v>
      </c>
      <c r="BJ34">
        <v>346.40303623691602</v>
      </c>
      <c r="BK34">
        <v>351.48195083525297</v>
      </c>
      <c r="BL34">
        <v>344.14457636297101</v>
      </c>
      <c r="BM34">
        <v>343.70227376589997</v>
      </c>
      <c r="BN34">
        <v>343.88118889386197</v>
      </c>
      <c r="BO34">
        <v>335.75966511378499</v>
      </c>
      <c r="BP34">
        <v>338.44086997509203</v>
      </c>
      <c r="BQ34">
        <v>341.12826065942897</v>
      </c>
      <c r="BR34">
        <v>342.10831388285698</v>
      </c>
      <c r="BS34">
        <v>350.973122780457</v>
      </c>
      <c r="BT34">
        <v>334.90750872620498</v>
      </c>
      <c r="BU34">
        <v>340.51067807865599</v>
      </c>
      <c r="BV34">
        <v>338.020677280847</v>
      </c>
      <c r="BW34">
        <v>340.58006022563097</v>
      </c>
      <c r="BX34">
        <v>342.08287370266498</v>
      </c>
      <c r="BY34">
        <v>354.16181469385299</v>
      </c>
      <c r="BZ34">
        <v>348.88863053327799</v>
      </c>
      <c r="CA34">
        <v>348.69729326653999</v>
      </c>
      <c r="CB34">
        <v>344.25295339639501</v>
      </c>
      <c r="CC34">
        <v>345.87429864730899</v>
      </c>
      <c r="CD34">
        <v>352.82849309596497</v>
      </c>
    </row>
    <row r="35" spans="1:82" x14ac:dyDescent="0.25">
      <c r="A35">
        <v>7.9305740987983899</v>
      </c>
      <c r="B35">
        <v>347.62528481818202</v>
      </c>
      <c r="C35">
        <v>345.47227857420103</v>
      </c>
      <c r="D35">
        <v>344.71754928829301</v>
      </c>
      <c r="E35">
        <v>340.88434491260301</v>
      </c>
      <c r="F35">
        <v>344.63272289809498</v>
      </c>
      <c r="G35">
        <v>342.40797771082202</v>
      </c>
      <c r="H35">
        <v>340.31307761570798</v>
      </c>
      <c r="I35">
        <v>335.37853650592302</v>
      </c>
      <c r="J35">
        <v>340.09532585503598</v>
      </c>
      <c r="K35">
        <v>338.23875175467202</v>
      </c>
      <c r="L35">
        <v>344.37067925013201</v>
      </c>
      <c r="M35">
        <v>341.18540568734801</v>
      </c>
      <c r="N35">
        <v>346.33669583866799</v>
      </c>
      <c r="O35">
        <v>337.487324535151</v>
      </c>
      <c r="P35">
        <v>336.77974484929899</v>
      </c>
      <c r="Q35">
        <v>321.10150351124798</v>
      </c>
      <c r="R35">
        <v>341.229357414003</v>
      </c>
      <c r="S35">
        <v>340.85818097354502</v>
      </c>
      <c r="T35">
        <v>344.46224018325199</v>
      </c>
      <c r="U35">
        <v>346.62586092035298</v>
      </c>
      <c r="V35">
        <v>333.39958083405401</v>
      </c>
      <c r="W35">
        <v>344.530190075289</v>
      </c>
      <c r="X35">
        <v>336.51110779339501</v>
      </c>
      <c r="Y35">
        <v>342.96721265159903</v>
      </c>
      <c r="Z35">
        <v>340.11306564073601</v>
      </c>
      <c r="AA35">
        <v>343.71237876024401</v>
      </c>
      <c r="AB35">
        <v>353.440672451713</v>
      </c>
      <c r="AC35">
        <v>372.638416078256</v>
      </c>
      <c r="AD35">
        <v>356.69298163372298</v>
      </c>
      <c r="AE35">
        <v>374.76583999586899</v>
      </c>
      <c r="AF35">
        <v>389.46592159900399</v>
      </c>
      <c r="AG35">
        <v>403.27514053641897</v>
      </c>
      <c r="AH35">
        <v>417.471555316609</v>
      </c>
      <c r="AI35">
        <v>399.163910413346</v>
      </c>
      <c r="AJ35">
        <v>397.56188989708301</v>
      </c>
      <c r="AK35">
        <v>420.463489093607</v>
      </c>
      <c r="AL35">
        <v>563.46837641072705</v>
      </c>
      <c r="AM35">
        <v>776.49230894931395</v>
      </c>
      <c r="AN35">
        <v>773.08379679572795</v>
      </c>
      <c r="AO35">
        <v>555.15132976074301</v>
      </c>
      <c r="AP35">
        <v>512.48421350131105</v>
      </c>
      <c r="AQ35">
        <v>708.004789409257</v>
      </c>
      <c r="AR35">
        <v>964.24346515104003</v>
      </c>
      <c r="AS35">
        <v>1175.3856160724499</v>
      </c>
      <c r="AT35">
        <v>1091.8346255839999</v>
      </c>
      <c r="AU35">
        <v>956.07626225238801</v>
      </c>
      <c r="AV35">
        <v>974.16027948212297</v>
      </c>
      <c r="AW35">
        <v>1177.02199001389</v>
      </c>
      <c r="AX35">
        <v>1760.1235136953001</v>
      </c>
      <c r="AY35">
        <v>2661.0648302760401</v>
      </c>
      <c r="AZ35">
        <v>2659.2195274125002</v>
      </c>
      <c r="BA35">
        <v>1783.0863025600299</v>
      </c>
      <c r="BB35">
        <v>1309.13086704801</v>
      </c>
      <c r="BC35">
        <v>816.39521751147402</v>
      </c>
      <c r="BD35">
        <v>457.85344693866301</v>
      </c>
      <c r="BE35">
        <v>354.05342893180102</v>
      </c>
      <c r="BF35">
        <v>353.005420881703</v>
      </c>
      <c r="BG35">
        <v>356.03049710341099</v>
      </c>
      <c r="BH35">
        <v>351.11909730255098</v>
      </c>
      <c r="BI35">
        <v>344.53673334366499</v>
      </c>
      <c r="BJ35">
        <v>343.98462896933597</v>
      </c>
      <c r="BK35">
        <v>354.479527158797</v>
      </c>
      <c r="BL35">
        <v>345.53644024506599</v>
      </c>
      <c r="BM35">
        <v>339.51504283413198</v>
      </c>
      <c r="BN35">
        <v>340.69874584565599</v>
      </c>
      <c r="BO35">
        <v>332.39583720773197</v>
      </c>
      <c r="BP35">
        <v>339.704984320812</v>
      </c>
      <c r="BQ35">
        <v>336.67935044925298</v>
      </c>
      <c r="BR35">
        <v>340.92456251424102</v>
      </c>
      <c r="BS35">
        <v>351.436974535959</v>
      </c>
      <c r="BT35">
        <v>333.89819766166102</v>
      </c>
      <c r="BU35">
        <v>337.89949330162801</v>
      </c>
      <c r="BV35">
        <v>338.75184979686202</v>
      </c>
      <c r="BW35">
        <v>341.49328616973702</v>
      </c>
      <c r="BX35">
        <v>341.36182505645002</v>
      </c>
      <c r="BY35">
        <v>353.53527517501499</v>
      </c>
      <c r="BZ35">
        <v>349.14002233874601</v>
      </c>
      <c r="CA35">
        <v>345.30004419957203</v>
      </c>
      <c r="CB35">
        <v>346.415526172905</v>
      </c>
      <c r="CC35">
        <v>345.74211354065801</v>
      </c>
      <c r="CD35">
        <v>351.33810276808401</v>
      </c>
    </row>
    <row r="36" spans="1:82" x14ac:dyDescent="0.25">
      <c r="A36">
        <v>8.1708945260347097</v>
      </c>
      <c r="B36">
        <v>348.99496491271998</v>
      </c>
      <c r="C36">
        <v>343.285585604799</v>
      </c>
      <c r="D36">
        <v>342.62599336102198</v>
      </c>
      <c r="E36">
        <v>338.69716585768401</v>
      </c>
      <c r="F36">
        <v>343.380128189142</v>
      </c>
      <c r="G36">
        <v>336.77922094257502</v>
      </c>
      <c r="H36">
        <v>341.97647002444802</v>
      </c>
      <c r="I36">
        <v>336.64356789906401</v>
      </c>
      <c r="J36">
        <v>340.724009506568</v>
      </c>
      <c r="K36">
        <v>338.86661517282403</v>
      </c>
      <c r="L36">
        <v>340.18820237004201</v>
      </c>
      <c r="M36">
        <v>340.705372076223</v>
      </c>
      <c r="N36">
        <v>345.02152350471903</v>
      </c>
      <c r="O36">
        <v>339.92281615166399</v>
      </c>
      <c r="P36">
        <v>338.61824585071201</v>
      </c>
      <c r="Q36">
        <v>322.07825664203801</v>
      </c>
      <c r="R36">
        <v>343.16961504024601</v>
      </c>
      <c r="S36">
        <v>341.12020745149698</v>
      </c>
      <c r="T36">
        <v>340.17266269731698</v>
      </c>
      <c r="U36">
        <v>348.00128914219101</v>
      </c>
      <c r="V36">
        <v>330.43338107798297</v>
      </c>
      <c r="W36">
        <v>343.48818901500402</v>
      </c>
      <c r="X36">
        <v>335.56655024345201</v>
      </c>
      <c r="Y36">
        <v>345.99257707472401</v>
      </c>
      <c r="Z36">
        <v>339.24008691650101</v>
      </c>
      <c r="AA36">
        <v>341.662360450996</v>
      </c>
      <c r="AB36">
        <v>355.40033921042402</v>
      </c>
      <c r="AC36">
        <v>369.07489807630799</v>
      </c>
      <c r="AD36">
        <v>358.09036955204198</v>
      </c>
      <c r="AE36">
        <v>373.58975534888299</v>
      </c>
      <c r="AF36">
        <v>388.83801171763702</v>
      </c>
      <c r="AG36">
        <v>403.79079781798401</v>
      </c>
      <c r="AH36">
        <v>414.76179379237698</v>
      </c>
      <c r="AI36">
        <v>399.94446929731799</v>
      </c>
      <c r="AJ36">
        <v>394.89402856499902</v>
      </c>
      <c r="AK36">
        <v>422.28606575029602</v>
      </c>
      <c r="AL36">
        <v>559.92270442391498</v>
      </c>
      <c r="AM36">
        <v>741.29644635987495</v>
      </c>
      <c r="AN36">
        <v>724.64741575226003</v>
      </c>
      <c r="AO36">
        <v>532.68683413371798</v>
      </c>
      <c r="AP36">
        <v>506.395700775352</v>
      </c>
      <c r="AQ36">
        <v>695.50285223541403</v>
      </c>
      <c r="AR36">
        <v>930.33672003183494</v>
      </c>
      <c r="AS36">
        <v>1132.9170518163</v>
      </c>
      <c r="AT36">
        <v>1049.4347917325999</v>
      </c>
      <c r="AU36">
        <v>925.18729653092703</v>
      </c>
      <c r="AV36">
        <v>942.27042642255503</v>
      </c>
      <c r="AW36">
        <v>1148.2270275471001</v>
      </c>
      <c r="AX36">
        <v>1702.12863591308</v>
      </c>
      <c r="AY36">
        <v>2544.58616413651</v>
      </c>
      <c r="AZ36">
        <v>2519.68517896194</v>
      </c>
      <c r="BA36">
        <v>1687.2407481094101</v>
      </c>
      <c r="BB36">
        <v>1236.80443282803</v>
      </c>
      <c r="BC36">
        <v>780.052278383361</v>
      </c>
      <c r="BD36">
        <v>448.77630793096102</v>
      </c>
      <c r="BE36">
        <v>353.876060049177</v>
      </c>
      <c r="BF36">
        <v>349.28946186457102</v>
      </c>
      <c r="BG36">
        <v>359.82496398326799</v>
      </c>
      <c r="BH36">
        <v>349.149206034526</v>
      </c>
      <c r="BI36">
        <v>344.44609978161299</v>
      </c>
      <c r="BJ36">
        <v>342.76433107077497</v>
      </c>
      <c r="BK36">
        <v>354.00633689511801</v>
      </c>
      <c r="BL36">
        <v>347.83429674403999</v>
      </c>
      <c r="BM36">
        <v>339.05780969136703</v>
      </c>
      <c r="BN36">
        <v>339.48373116881999</v>
      </c>
      <c r="BO36">
        <v>331.39160246423899</v>
      </c>
      <c r="BP36">
        <v>338.78080512811903</v>
      </c>
      <c r="BQ36">
        <v>336.74604252861297</v>
      </c>
      <c r="BR36">
        <v>342.668569829859</v>
      </c>
      <c r="BS36">
        <v>348.71172032776599</v>
      </c>
      <c r="BT36">
        <v>335.52953680641298</v>
      </c>
      <c r="BU36">
        <v>340.21251815668199</v>
      </c>
      <c r="BV36">
        <v>337.56229164593799</v>
      </c>
      <c r="BW36">
        <v>339.63068741219598</v>
      </c>
      <c r="BX36">
        <v>343.44584827238498</v>
      </c>
      <c r="BY36">
        <v>357.36459760669499</v>
      </c>
      <c r="BZ36">
        <v>351.09031221223398</v>
      </c>
      <c r="CA36">
        <v>341.953652626782</v>
      </c>
      <c r="CB36">
        <v>349.16751858660001</v>
      </c>
      <c r="CC36">
        <v>344.61401529410801</v>
      </c>
      <c r="CD36">
        <v>349.417188786873</v>
      </c>
    </row>
    <row r="37" spans="1:82" x14ac:dyDescent="0.25">
      <c r="A37">
        <v>8.4112149532710205</v>
      </c>
      <c r="B37">
        <v>348.25505491467902</v>
      </c>
      <c r="C37">
        <v>343.64836117893401</v>
      </c>
      <c r="D37">
        <v>342.15217964026402</v>
      </c>
      <c r="E37">
        <v>338.315233827035</v>
      </c>
      <c r="F37">
        <v>342.23148953731902</v>
      </c>
      <c r="G37">
        <v>338.57448245246599</v>
      </c>
      <c r="H37">
        <v>341.570451913856</v>
      </c>
      <c r="I37">
        <v>340.06523383170401</v>
      </c>
      <c r="J37">
        <v>339.17008244342702</v>
      </c>
      <c r="K37">
        <v>338.91100684942199</v>
      </c>
      <c r="L37">
        <v>339.81012277703098</v>
      </c>
      <c r="M37">
        <v>339.14687358383202</v>
      </c>
      <c r="N37">
        <v>345.34818292833</v>
      </c>
      <c r="O37">
        <v>336.23456316899302</v>
      </c>
      <c r="P37">
        <v>338.39898282846298</v>
      </c>
      <c r="Q37">
        <v>324.92612971095798</v>
      </c>
      <c r="R37">
        <v>340.48344400195998</v>
      </c>
      <c r="S37">
        <v>337.15755056024199</v>
      </c>
      <c r="T37">
        <v>339.13485682422402</v>
      </c>
      <c r="U37">
        <v>349.71779604129699</v>
      </c>
      <c r="V37">
        <v>330.74657275875899</v>
      </c>
      <c r="W37">
        <v>338.66472620731201</v>
      </c>
      <c r="X37">
        <v>329.76473109650999</v>
      </c>
      <c r="Y37">
        <v>346.63204562076498</v>
      </c>
      <c r="Z37">
        <v>338.04173391058498</v>
      </c>
      <c r="AA37">
        <v>339.42091860057099</v>
      </c>
      <c r="AB37">
        <v>352.81217884084299</v>
      </c>
      <c r="AC37">
        <v>366.55892598628299</v>
      </c>
      <c r="AD37">
        <v>361.24753146386598</v>
      </c>
      <c r="AE37">
        <v>373.81858588890998</v>
      </c>
      <c r="AF37">
        <v>387.94989712255801</v>
      </c>
      <c r="AG37">
        <v>406.09650962310798</v>
      </c>
      <c r="AH37">
        <v>413.04360629208799</v>
      </c>
      <c r="AI37">
        <v>399.70002190308901</v>
      </c>
      <c r="AJ37">
        <v>398.16357928553202</v>
      </c>
      <c r="AK37">
        <v>420.32310298576903</v>
      </c>
      <c r="AL37">
        <v>550.39209381851902</v>
      </c>
      <c r="AM37">
        <v>706.01492479901003</v>
      </c>
      <c r="AN37">
        <v>684.86735205779701</v>
      </c>
      <c r="AO37">
        <v>520.76251037862301</v>
      </c>
      <c r="AP37">
        <v>502.52907140443199</v>
      </c>
      <c r="AQ37">
        <v>696.980131168046</v>
      </c>
      <c r="AR37">
        <v>934.89557135187295</v>
      </c>
      <c r="AS37">
        <v>1132.7081198071701</v>
      </c>
      <c r="AT37">
        <v>1044.81227516276</v>
      </c>
      <c r="AU37">
        <v>924.54300464336598</v>
      </c>
      <c r="AV37">
        <v>945.58996567923805</v>
      </c>
      <c r="AW37">
        <v>1156.1855451440599</v>
      </c>
      <c r="AX37">
        <v>1708.01602925049</v>
      </c>
      <c r="AY37">
        <v>2531.56122916302</v>
      </c>
      <c r="AZ37">
        <v>2495.32563525768</v>
      </c>
      <c r="BA37">
        <v>1670.30484826923</v>
      </c>
      <c r="BB37">
        <v>1221.40263972707</v>
      </c>
      <c r="BC37">
        <v>775.26745821060501</v>
      </c>
      <c r="BD37">
        <v>445.80084632021101</v>
      </c>
      <c r="BE37">
        <v>354.36822240635598</v>
      </c>
      <c r="BF37">
        <v>349.27856265543699</v>
      </c>
      <c r="BG37">
        <v>360.48803975223302</v>
      </c>
      <c r="BH37">
        <v>347.47501429885602</v>
      </c>
      <c r="BI37">
        <v>344.52538149208698</v>
      </c>
      <c r="BJ37">
        <v>343.09569467950098</v>
      </c>
      <c r="BK37">
        <v>351.63266315373301</v>
      </c>
      <c r="BL37">
        <v>344.94842343088698</v>
      </c>
      <c r="BM37">
        <v>339.90120645863198</v>
      </c>
      <c r="BN37">
        <v>341.81946853206802</v>
      </c>
      <c r="BO37">
        <v>329.63628380064398</v>
      </c>
      <c r="BP37">
        <v>342.11036375808197</v>
      </c>
      <c r="BQ37">
        <v>336.25217852180498</v>
      </c>
      <c r="BR37">
        <v>344.40050700294398</v>
      </c>
      <c r="BS37">
        <v>346.64182998177398</v>
      </c>
      <c r="BT37">
        <v>334.08380900771402</v>
      </c>
      <c r="BU37">
        <v>339.37326306990099</v>
      </c>
      <c r="BV37">
        <v>337.630998265372</v>
      </c>
      <c r="BW37">
        <v>337.85156623038699</v>
      </c>
      <c r="BX37">
        <v>341.36786029970398</v>
      </c>
      <c r="BY37">
        <v>355.66759577674497</v>
      </c>
      <c r="BZ37">
        <v>350.40016840683501</v>
      </c>
      <c r="CA37">
        <v>343.69453830442802</v>
      </c>
      <c r="CB37">
        <v>353.69225273616098</v>
      </c>
      <c r="CC37">
        <v>347.69909620197399</v>
      </c>
      <c r="CD37">
        <v>347.91989490012901</v>
      </c>
    </row>
    <row r="38" spans="1:82" x14ac:dyDescent="0.25">
      <c r="A38">
        <v>8.6515353805073403</v>
      </c>
      <c r="B38">
        <v>347.86684827549101</v>
      </c>
      <c r="C38">
        <v>341.827642684316</v>
      </c>
      <c r="D38">
        <v>343.27559401460201</v>
      </c>
      <c r="E38">
        <v>339.66187179487702</v>
      </c>
      <c r="F38">
        <v>341.30311322759701</v>
      </c>
      <c r="G38">
        <v>338.02928857490798</v>
      </c>
      <c r="H38">
        <v>342.57183519411598</v>
      </c>
      <c r="I38">
        <v>344.16383898138901</v>
      </c>
      <c r="J38">
        <v>339.634430362101</v>
      </c>
      <c r="K38">
        <v>338.920539610226</v>
      </c>
      <c r="L38">
        <v>337.291172219511</v>
      </c>
      <c r="M38">
        <v>343.543940138496</v>
      </c>
      <c r="N38">
        <v>344.56433951522502</v>
      </c>
      <c r="O38">
        <v>336.18168949201498</v>
      </c>
      <c r="P38">
        <v>338.73399810096601</v>
      </c>
      <c r="Q38">
        <v>327.92829532385002</v>
      </c>
      <c r="R38">
        <v>337.85982597509201</v>
      </c>
      <c r="S38">
        <v>332.453300160769</v>
      </c>
      <c r="T38">
        <v>337.80397177741901</v>
      </c>
      <c r="U38">
        <v>350.21365952041799</v>
      </c>
      <c r="V38">
        <v>332.818582342843</v>
      </c>
      <c r="W38">
        <v>338.32245397892098</v>
      </c>
      <c r="X38">
        <v>325.50360501928799</v>
      </c>
      <c r="Y38">
        <v>345.206087254544</v>
      </c>
      <c r="Z38">
        <v>337.34475410380702</v>
      </c>
      <c r="AA38">
        <v>339.87622878273999</v>
      </c>
      <c r="AB38">
        <v>348.89422316722198</v>
      </c>
      <c r="AC38">
        <v>366.93122994479199</v>
      </c>
      <c r="AD38">
        <v>366.071877157431</v>
      </c>
      <c r="AE38">
        <v>374.61845882903401</v>
      </c>
      <c r="AF38">
        <v>391.07240092181701</v>
      </c>
      <c r="AG38">
        <v>410.86009656921101</v>
      </c>
      <c r="AH38">
        <v>413.739554162991</v>
      </c>
      <c r="AI38">
        <v>404.54174585279998</v>
      </c>
      <c r="AJ38">
        <v>404.41353310890099</v>
      </c>
      <c r="AK38">
        <v>427.18474761533901</v>
      </c>
      <c r="AL38">
        <v>560.56146631241495</v>
      </c>
      <c r="AM38">
        <v>720.41889049307304</v>
      </c>
      <c r="AN38">
        <v>695.50508335535801</v>
      </c>
      <c r="AO38">
        <v>530.455532128394</v>
      </c>
      <c r="AP38">
        <v>508.59777960544602</v>
      </c>
      <c r="AQ38">
        <v>726.64429510794696</v>
      </c>
      <c r="AR38">
        <v>982.08290185212797</v>
      </c>
      <c r="AS38">
        <v>1179.1297220352001</v>
      </c>
      <c r="AT38">
        <v>1083.9754567284001</v>
      </c>
      <c r="AU38">
        <v>963.53689502039902</v>
      </c>
      <c r="AV38">
        <v>987.80358242826196</v>
      </c>
      <c r="AW38">
        <v>1225.3577501043701</v>
      </c>
      <c r="AX38">
        <v>1805.9370393209599</v>
      </c>
      <c r="AY38">
        <v>2654.6052634115399</v>
      </c>
      <c r="AZ38">
        <v>2587.1623982732199</v>
      </c>
      <c r="BA38">
        <v>1702.04801009211</v>
      </c>
      <c r="BB38">
        <v>1229.9876547747799</v>
      </c>
      <c r="BC38">
        <v>780.86226348519403</v>
      </c>
      <c r="BD38">
        <v>446.18323956048698</v>
      </c>
      <c r="BE38">
        <v>353.67755144249099</v>
      </c>
      <c r="BF38">
        <v>350.419846827779</v>
      </c>
      <c r="BG38">
        <v>359.24840228126402</v>
      </c>
      <c r="BH38">
        <v>348.28993894428902</v>
      </c>
      <c r="BI38">
        <v>346.38629670623902</v>
      </c>
      <c r="BJ38">
        <v>344.91209212612603</v>
      </c>
      <c r="BK38">
        <v>348.983808391053</v>
      </c>
      <c r="BL38">
        <v>342.24906246511699</v>
      </c>
      <c r="BM38">
        <v>339.62861415806702</v>
      </c>
      <c r="BN38">
        <v>341.32862071488199</v>
      </c>
      <c r="BO38">
        <v>330.76047312041197</v>
      </c>
      <c r="BP38">
        <v>346.49619131276802</v>
      </c>
      <c r="BQ38">
        <v>337.735698821401</v>
      </c>
      <c r="BR38">
        <v>345.11155997579198</v>
      </c>
      <c r="BS38">
        <v>343.866486094636</v>
      </c>
      <c r="BT38">
        <v>334.00329091921202</v>
      </c>
      <c r="BU38">
        <v>341.35565285644901</v>
      </c>
      <c r="BV38">
        <v>338.04676600764202</v>
      </c>
      <c r="BW38">
        <v>335.69580586740398</v>
      </c>
      <c r="BX38">
        <v>339.06477964974903</v>
      </c>
      <c r="BY38">
        <v>353.51576779980502</v>
      </c>
      <c r="BZ38">
        <v>352.24584898662101</v>
      </c>
      <c r="CA38">
        <v>346.29517759094801</v>
      </c>
      <c r="CB38">
        <v>354.752945271307</v>
      </c>
      <c r="CC38">
        <v>351.21779913930101</v>
      </c>
      <c r="CD38">
        <v>344.60678494401401</v>
      </c>
    </row>
    <row r="39" spans="1:82" x14ac:dyDescent="0.25">
      <c r="A39">
        <v>8.8918558077436494</v>
      </c>
      <c r="B39">
        <v>341.874780610068</v>
      </c>
      <c r="C39">
        <v>336.09753135813901</v>
      </c>
      <c r="D39">
        <v>341.202330536337</v>
      </c>
      <c r="E39">
        <v>339.17153335923302</v>
      </c>
      <c r="F39">
        <v>341.91774203456202</v>
      </c>
      <c r="G39">
        <v>339.88820387320999</v>
      </c>
      <c r="H39">
        <v>344.160645352583</v>
      </c>
      <c r="I39">
        <v>343.49587650356301</v>
      </c>
      <c r="J39">
        <v>340.10514696770599</v>
      </c>
      <c r="K39">
        <v>340.52005591283103</v>
      </c>
      <c r="L39">
        <v>334.47637891536101</v>
      </c>
      <c r="M39">
        <v>343.718620303671</v>
      </c>
      <c r="N39">
        <v>342.51289318313798</v>
      </c>
      <c r="O39">
        <v>335.04331306759701</v>
      </c>
      <c r="P39">
        <v>336.95876139410001</v>
      </c>
      <c r="Q39">
        <v>333.46901630533398</v>
      </c>
      <c r="R39">
        <v>336.88791327127001</v>
      </c>
      <c r="S39">
        <v>328.44631776688402</v>
      </c>
      <c r="T39">
        <v>338.91050350144099</v>
      </c>
      <c r="U39">
        <v>344.04688837548701</v>
      </c>
      <c r="V39">
        <v>334.68366264005903</v>
      </c>
      <c r="W39">
        <v>333.73661581680602</v>
      </c>
      <c r="X39">
        <v>322.524201478961</v>
      </c>
      <c r="Y39">
        <v>345.458445955976</v>
      </c>
      <c r="Z39">
        <v>339.74331113395601</v>
      </c>
      <c r="AA39">
        <v>339.44484009532601</v>
      </c>
      <c r="AB39">
        <v>345.67228721291798</v>
      </c>
      <c r="AC39">
        <v>363.83590006179298</v>
      </c>
      <c r="AD39">
        <v>372.10169482075702</v>
      </c>
      <c r="AE39">
        <v>373.9083829855</v>
      </c>
      <c r="AF39">
        <v>393.10384435175803</v>
      </c>
      <c r="AG39">
        <v>415.00963502107197</v>
      </c>
      <c r="AH39">
        <v>415.59884443551499</v>
      </c>
      <c r="AI39">
        <v>409.40695682709497</v>
      </c>
      <c r="AJ39">
        <v>408.61963594504402</v>
      </c>
      <c r="AK39">
        <v>437.26407221865799</v>
      </c>
      <c r="AL39">
        <v>589.45235362337201</v>
      </c>
      <c r="AM39">
        <v>775.76146143285905</v>
      </c>
      <c r="AN39">
        <v>726.16780557439301</v>
      </c>
      <c r="AO39">
        <v>549.56389837270297</v>
      </c>
      <c r="AP39">
        <v>524.04281444953199</v>
      </c>
      <c r="AQ39">
        <v>774.31007893458298</v>
      </c>
      <c r="AR39">
        <v>1069.4614630400899</v>
      </c>
      <c r="AS39">
        <v>1270.0863002139899</v>
      </c>
      <c r="AT39">
        <v>1153.0890753547701</v>
      </c>
      <c r="AU39">
        <v>1037.66991297545</v>
      </c>
      <c r="AV39">
        <v>1069.3527360365299</v>
      </c>
      <c r="AW39">
        <v>1349.0292158909101</v>
      </c>
      <c r="AX39">
        <v>1988.2205334876701</v>
      </c>
      <c r="AY39">
        <v>2882.4197608330701</v>
      </c>
      <c r="AZ39">
        <v>2734.91737028943</v>
      </c>
      <c r="BA39">
        <v>1718.29637852255</v>
      </c>
      <c r="BB39">
        <v>1221.63787931052</v>
      </c>
      <c r="BC39">
        <v>785.06505829207299</v>
      </c>
      <c r="BD39">
        <v>452.64896395440201</v>
      </c>
      <c r="BE39">
        <v>352.69828354368701</v>
      </c>
      <c r="BF39">
        <v>351.24709128195201</v>
      </c>
      <c r="BG39">
        <v>359.16135306080702</v>
      </c>
      <c r="BH39">
        <v>345.24938620724998</v>
      </c>
      <c r="BI39">
        <v>347.12777271362199</v>
      </c>
      <c r="BJ39">
        <v>346.52947222731399</v>
      </c>
      <c r="BK39">
        <v>344.58409259999098</v>
      </c>
      <c r="BL39">
        <v>344.76049690340199</v>
      </c>
      <c r="BM39">
        <v>340.52104121625899</v>
      </c>
      <c r="BN39">
        <v>342.584783259961</v>
      </c>
      <c r="BO39">
        <v>331.99727958406498</v>
      </c>
      <c r="BP39">
        <v>347.43336651464602</v>
      </c>
      <c r="BQ39">
        <v>340.35258875036499</v>
      </c>
      <c r="BR39">
        <v>344.61201039573598</v>
      </c>
      <c r="BS39">
        <v>346.56616336023399</v>
      </c>
      <c r="BT39">
        <v>332.52838564257598</v>
      </c>
      <c r="BU39">
        <v>343.28277528915601</v>
      </c>
      <c r="BV39">
        <v>336.11562179351398</v>
      </c>
      <c r="BW39">
        <v>335.92864053669501</v>
      </c>
      <c r="BX39">
        <v>340.82062257810401</v>
      </c>
      <c r="BY39">
        <v>349.220827206671</v>
      </c>
      <c r="BZ39">
        <v>352.613416387315</v>
      </c>
      <c r="CA39">
        <v>348.91560697224702</v>
      </c>
      <c r="CB39">
        <v>350.64618058257298</v>
      </c>
      <c r="CC39">
        <v>355.86401293207501</v>
      </c>
      <c r="CD39">
        <v>342.80013483884898</v>
      </c>
    </row>
    <row r="40" spans="1:82" x14ac:dyDescent="0.25">
      <c r="A40">
        <v>9.1321762349799709</v>
      </c>
      <c r="B40">
        <v>339.78361263045298</v>
      </c>
      <c r="C40">
        <v>335.63781649780702</v>
      </c>
      <c r="D40">
        <v>340.65580270208397</v>
      </c>
      <c r="E40">
        <v>340.19170728565899</v>
      </c>
      <c r="F40">
        <v>341.38368060979298</v>
      </c>
      <c r="G40">
        <v>340.75844122004298</v>
      </c>
      <c r="H40">
        <v>342.915674622202</v>
      </c>
      <c r="I40">
        <v>343.78399872696298</v>
      </c>
      <c r="J40">
        <v>341.00262977973102</v>
      </c>
      <c r="K40">
        <v>342.71145209683903</v>
      </c>
      <c r="L40">
        <v>332.494189213602</v>
      </c>
      <c r="M40">
        <v>341.99418142431699</v>
      </c>
      <c r="N40">
        <v>341.82707732470902</v>
      </c>
      <c r="O40">
        <v>333.794344844156</v>
      </c>
      <c r="P40">
        <v>339.29465182458301</v>
      </c>
      <c r="Q40">
        <v>337.38639704265699</v>
      </c>
      <c r="R40">
        <v>338.49209624572399</v>
      </c>
      <c r="S40">
        <v>324.09938513879399</v>
      </c>
      <c r="T40">
        <v>336.95625105855697</v>
      </c>
      <c r="U40">
        <v>339.19958965612602</v>
      </c>
      <c r="V40">
        <v>336.20655751139202</v>
      </c>
      <c r="W40">
        <v>332.57871161007898</v>
      </c>
      <c r="X40">
        <v>325.11836108984397</v>
      </c>
      <c r="Y40">
        <v>344.153877569408</v>
      </c>
      <c r="Z40">
        <v>339.23863501262502</v>
      </c>
      <c r="AA40">
        <v>340.922491892908</v>
      </c>
      <c r="AB40">
        <v>344.06486095202899</v>
      </c>
      <c r="AC40">
        <v>362.26803986422698</v>
      </c>
      <c r="AD40">
        <v>374.60938489568002</v>
      </c>
      <c r="AE40">
        <v>372.42625409262098</v>
      </c>
      <c r="AF40">
        <v>394.31605664831199</v>
      </c>
      <c r="AG40">
        <v>420.397035388581</v>
      </c>
      <c r="AH40">
        <v>419.75184131559803</v>
      </c>
      <c r="AI40">
        <v>411.58562215024699</v>
      </c>
      <c r="AJ40">
        <v>410.22013729489697</v>
      </c>
      <c r="AK40">
        <v>443.02319138004498</v>
      </c>
      <c r="AL40">
        <v>610.74838204571302</v>
      </c>
      <c r="AM40">
        <v>797.73468743743899</v>
      </c>
      <c r="AN40">
        <v>737.89217219099305</v>
      </c>
      <c r="AO40">
        <v>549.89907839330601</v>
      </c>
      <c r="AP40">
        <v>534.19427219587703</v>
      </c>
      <c r="AQ40">
        <v>817.125302656234</v>
      </c>
      <c r="AR40">
        <v>1134.5016477878901</v>
      </c>
      <c r="AS40">
        <v>1337.59170628263</v>
      </c>
      <c r="AT40">
        <v>1194.81556370308</v>
      </c>
      <c r="AU40">
        <v>1094.3578770852801</v>
      </c>
      <c r="AV40">
        <v>1134.06887957342</v>
      </c>
      <c r="AW40">
        <v>1445.8473453541501</v>
      </c>
      <c r="AX40">
        <v>2116.1331898979702</v>
      </c>
      <c r="AY40">
        <v>3009.98986323691</v>
      </c>
      <c r="AZ40">
        <v>2706.2397882315599</v>
      </c>
      <c r="BA40">
        <v>1625.45284339108</v>
      </c>
      <c r="BB40">
        <v>1132.92074028708</v>
      </c>
      <c r="BC40">
        <v>766.834415531486</v>
      </c>
      <c r="BD40">
        <v>452.743182423333</v>
      </c>
      <c r="BE40">
        <v>354.02541639933298</v>
      </c>
      <c r="BF40">
        <v>352.86060201261699</v>
      </c>
      <c r="BG40">
        <v>360.56503452983497</v>
      </c>
      <c r="BH40">
        <v>343.61453010265899</v>
      </c>
      <c r="BI40">
        <v>345.050536011811</v>
      </c>
      <c r="BJ40">
        <v>343.19850809872599</v>
      </c>
      <c r="BK40">
        <v>342.28301132108498</v>
      </c>
      <c r="BL40">
        <v>344.35719432578702</v>
      </c>
      <c r="BM40">
        <v>342.69286961167199</v>
      </c>
      <c r="BN40">
        <v>344.46229566220399</v>
      </c>
      <c r="BO40">
        <v>331.63707939285598</v>
      </c>
      <c r="BP40">
        <v>344.74888526283098</v>
      </c>
      <c r="BQ40">
        <v>342.67382064212802</v>
      </c>
      <c r="BR40">
        <v>346.08856588403</v>
      </c>
      <c r="BS40">
        <v>344.84638550448102</v>
      </c>
      <c r="BT40">
        <v>332.74851992719198</v>
      </c>
      <c r="BU40">
        <v>345.78520640110702</v>
      </c>
      <c r="BV40">
        <v>335.36504681655902</v>
      </c>
      <c r="BW40">
        <v>334.13798897617198</v>
      </c>
      <c r="BX40">
        <v>342.16068355480797</v>
      </c>
      <c r="BY40">
        <v>349.252428468939</v>
      </c>
      <c r="BZ40">
        <v>351.417535367921</v>
      </c>
      <c r="CA40">
        <v>349.41995986389998</v>
      </c>
      <c r="CB40">
        <v>349.397825559571</v>
      </c>
      <c r="CC40">
        <v>355.26087827208897</v>
      </c>
      <c r="CD40">
        <v>340.959005085184</v>
      </c>
    </row>
    <row r="41" spans="1:82" x14ac:dyDescent="0.25">
      <c r="A41">
        <v>9.37249666221628</v>
      </c>
      <c r="B41">
        <v>336.41381723122799</v>
      </c>
      <c r="C41">
        <v>337.65478510794497</v>
      </c>
      <c r="D41">
        <v>340.78494211354803</v>
      </c>
      <c r="E41">
        <v>343.24243330722999</v>
      </c>
      <c r="F41">
        <v>342.48412919941399</v>
      </c>
      <c r="G41">
        <v>340.85648209643301</v>
      </c>
      <c r="H41">
        <v>341.91898970542599</v>
      </c>
      <c r="I41">
        <v>343.202099116547</v>
      </c>
      <c r="J41">
        <v>344.10682016607598</v>
      </c>
      <c r="K41">
        <v>345.86781401821497</v>
      </c>
      <c r="L41">
        <v>329.07913019499802</v>
      </c>
      <c r="M41">
        <v>340.61913471007898</v>
      </c>
      <c r="N41">
        <v>341.35885829925502</v>
      </c>
      <c r="O41">
        <v>333.52789658259201</v>
      </c>
      <c r="P41">
        <v>342.85836348345703</v>
      </c>
      <c r="Q41">
        <v>340.56477861941198</v>
      </c>
      <c r="R41">
        <v>339.61910942160301</v>
      </c>
      <c r="S41">
        <v>322.59104309599701</v>
      </c>
      <c r="T41">
        <v>335.97483989888599</v>
      </c>
      <c r="U41">
        <v>337.99531985030501</v>
      </c>
      <c r="V41">
        <v>335.522696038444</v>
      </c>
      <c r="W41">
        <v>331.610388107152</v>
      </c>
      <c r="X41">
        <v>328.74339687239501</v>
      </c>
      <c r="Y41">
        <v>341.46703306929197</v>
      </c>
      <c r="Z41">
        <v>339.126794101396</v>
      </c>
      <c r="AA41">
        <v>339.39113076097902</v>
      </c>
      <c r="AB41">
        <v>343.61774676197899</v>
      </c>
      <c r="AC41">
        <v>361.18438413400401</v>
      </c>
      <c r="AD41">
        <v>373.77577565233798</v>
      </c>
      <c r="AE41">
        <v>373.68103266364301</v>
      </c>
      <c r="AF41">
        <v>392.71455523281298</v>
      </c>
      <c r="AG41">
        <v>417.53065758156799</v>
      </c>
      <c r="AH41">
        <v>421.22200323923403</v>
      </c>
      <c r="AI41">
        <v>412.72418004989498</v>
      </c>
      <c r="AJ41">
        <v>404.92487461000002</v>
      </c>
      <c r="AK41">
        <v>444.22557488687102</v>
      </c>
      <c r="AL41">
        <v>606.71048176723798</v>
      </c>
      <c r="AM41">
        <v>772.34665100338896</v>
      </c>
      <c r="AN41">
        <v>700.39515769972297</v>
      </c>
      <c r="AO41">
        <v>530.83002862344097</v>
      </c>
      <c r="AP41">
        <v>531.75705112841899</v>
      </c>
      <c r="AQ41">
        <v>809.12179867489601</v>
      </c>
      <c r="AR41">
        <v>1108.0797861137401</v>
      </c>
      <c r="AS41">
        <v>1281.1240143078101</v>
      </c>
      <c r="AT41">
        <v>1147.1020814732599</v>
      </c>
      <c r="AU41">
        <v>1068.9531800490199</v>
      </c>
      <c r="AV41">
        <v>1111.6173616830099</v>
      </c>
      <c r="AW41">
        <v>1411.37726650124</v>
      </c>
      <c r="AX41">
        <v>2017.69184703172</v>
      </c>
      <c r="AY41">
        <v>2777.6106409972399</v>
      </c>
      <c r="AZ41">
        <v>2383.7344580759</v>
      </c>
      <c r="BA41">
        <v>1404.64064734562</v>
      </c>
      <c r="BB41">
        <v>981.19796223105504</v>
      </c>
      <c r="BC41">
        <v>706.75070456572598</v>
      </c>
      <c r="BD41">
        <v>444.52245698953698</v>
      </c>
      <c r="BE41">
        <v>355.24448397103998</v>
      </c>
      <c r="BF41">
        <v>353.86140042511698</v>
      </c>
      <c r="BG41">
        <v>359.02984718835597</v>
      </c>
      <c r="BH41">
        <v>342.11889941988198</v>
      </c>
      <c r="BI41">
        <v>341.57584795795202</v>
      </c>
      <c r="BJ41">
        <v>341.994952173407</v>
      </c>
      <c r="BK41">
        <v>342.650719183006</v>
      </c>
      <c r="BL41">
        <v>342.088111308311</v>
      </c>
      <c r="BM41">
        <v>346.887965197879</v>
      </c>
      <c r="BN41">
        <v>344.739077409988</v>
      </c>
      <c r="BO41">
        <v>333.282190287915</v>
      </c>
      <c r="BP41">
        <v>341.95775628973303</v>
      </c>
      <c r="BQ41">
        <v>347.05587931286698</v>
      </c>
      <c r="BR41">
        <v>350.13106107493201</v>
      </c>
      <c r="BS41">
        <v>340.692528203047</v>
      </c>
      <c r="BT41">
        <v>333.29938554925599</v>
      </c>
      <c r="BU41">
        <v>346.21811432480303</v>
      </c>
      <c r="BV41">
        <v>337.31268512532398</v>
      </c>
      <c r="BW41">
        <v>333.42764494556599</v>
      </c>
      <c r="BX41">
        <v>340.82686854829097</v>
      </c>
      <c r="BY41">
        <v>347.72551193321198</v>
      </c>
      <c r="BZ41">
        <v>351.03363480217001</v>
      </c>
      <c r="CA41">
        <v>349.11540875446298</v>
      </c>
      <c r="CB41">
        <v>349.941927155781</v>
      </c>
      <c r="CC41">
        <v>353.67571377538098</v>
      </c>
      <c r="CD41">
        <v>340.34367670680803</v>
      </c>
    </row>
    <row r="42" spans="1:82" x14ac:dyDescent="0.25">
      <c r="A42">
        <v>9.6128170894525997</v>
      </c>
      <c r="B42">
        <v>334.886477043865</v>
      </c>
      <c r="C42">
        <v>337.07764309949602</v>
      </c>
      <c r="D42">
        <v>341.15218788334499</v>
      </c>
      <c r="E42">
        <v>347.70195911833002</v>
      </c>
      <c r="F42">
        <v>343.58844080715801</v>
      </c>
      <c r="G42">
        <v>341.92925559058199</v>
      </c>
      <c r="H42">
        <v>342.30796553626601</v>
      </c>
      <c r="I42">
        <v>342.10440139663399</v>
      </c>
      <c r="J42">
        <v>344.53473344252899</v>
      </c>
      <c r="K42">
        <v>348.89683779643701</v>
      </c>
      <c r="L42">
        <v>330.00514689526699</v>
      </c>
      <c r="M42">
        <v>341.96966078828399</v>
      </c>
      <c r="N42">
        <v>344.08770303497499</v>
      </c>
      <c r="O42">
        <v>333.494986898278</v>
      </c>
      <c r="P42">
        <v>345.18946278759699</v>
      </c>
      <c r="Q42">
        <v>340.58323019936603</v>
      </c>
      <c r="R42">
        <v>339.482305779287</v>
      </c>
      <c r="S42">
        <v>322.12391702389101</v>
      </c>
      <c r="T42">
        <v>338.33169450506301</v>
      </c>
      <c r="U42">
        <v>337.18567461954802</v>
      </c>
      <c r="V42">
        <v>333.79186076081299</v>
      </c>
      <c r="W42">
        <v>331.87291351801002</v>
      </c>
      <c r="X42">
        <v>330.13863434535699</v>
      </c>
      <c r="Y42">
        <v>338.28150918833001</v>
      </c>
      <c r="Z42">
        <v>341.23374294628502</v>
      </c>
      <c r="AA42">
        <v>340.51760101097301</v>
      </c>
      <c r="AB42">
        <v>341.553656991992</v>
      </c>
      <c r="AC42">
        <v>360.71175439223799</v>
      </c>
      <c r="AD42">
        <v>374.56124875252499</v>
      </c>
      <c r="AE42">
        <v>377.685738597502</v>
      </c>
      <c r="AF42">
        <v>390.64804136300398</v>
      </c>
      <c r="AG42">
        <v>413.48517900678797</v>
      </c>
      <c r="AH42">
        <v>419.41004148931302</v>
      </c>
      <c r="AI42">
        <v>411.91825563410498</v>
      </c>
      <c r="AJ42">
        <v>405.275352269883</v>
      </c>
      <c r="AK42">
        <v>445.50714775769899</v>
      </c>
      <c r="AL42">
        <v>595.422333442678</v>
      </c>
      <c r="AM42">
        <v>743.33351306682198</v>
      </c>
      <c r="AN42">
        <v>662.76903186899096</v>
      </c>
      <c r="AO42">
        <v>513.51294060720295</v>
      </c>
      <c r="AP42">
        <v>520.91257501408199</v>
      </c>
      <c r="AQ42">
        <v>780.82885492840001</v>
      </c>
      <c r="AR42">
        <v>1059.7807330225701</v>
      </c>
      <c r="AS42">
        <v>1195.93760431582</v>
      </c>
      <c r="AT42">
        <v>1082.71423499309</v>
      </c>
      <c r="AU42">
        <v>1022.99695924041</v>
      </c>
      <c r="AV42">
        <v>1064.4628793575801</v>
      </c>
      <c r="AW42">
        <v>1344.2744730567199</v>
      </c>
      <c r="AX42">
        <v>1893.7297956498901</v>
      </c>
      <c r="AY42">
        <v>2541.8610188553298</v>
      </c>
      <c r="AZ42">
        <v>2136.8675703993199</v>
      </c>
      <c r="BA42">
        <v>1254.90104463234</v>
      </c>
      <c r="BB42">
        <v>890.94867822114497</v>
      </c>
      <c r="BC42">
        <v>660.001400901029</v>
      </c>
      <c r="BD42">
        <v>430.71981315338797</v>
      </c>
      <c r="BE42">
        <v>355.67915281692501</v>
      </c>
      <c r="BF42">
        <v>355.60608203196801</v>
      </c>
      <c r="BG42">
        <v>354.88079083679003</v>
      </c>
      <c r="BH42">
        <v>340.82804944264001</v>
      </c>
      <c r="BI42">
        <v>341.34804929358103</v>
      </c>
      <c r="BJ42">
        <v>339.09473795036502</v>
      </c>
      <c r="BK42">
        <v>342.29290041465299</v>
      </c>
      <c r="BL42">
        <v>341.28108690183399</v>
      </c>
      <c r="BM42">
        <v>349.36430794877202</v>
      </c>
      <c r="BN42">
        <v>343.42933803967998</v>
      </c>
      <c r="BO42">
        <v>335.91576234323799</v>
      </c>
      <c r="BP42">
        <v>342.73615907030899</v>
      </c>
      <c r="BQ42">
        <v>350.42293223664399</v>
      </c>
      <c r="BR42">
        <v>349.90598327983298</v>
      </c>
      <c r="BS42">
        <v>341.85273039142498</v>
      </c>
      <c r="BT42">
        <v>333.56811417668399</v>
      </c>
      <c r="BU42">
        <v>346.86040126294898</v>
      </c>
      <c r="BV42">
        <v>341.09611802734997</v>
      </c>
      <c r="BW42">
        <v>334.15000670254199</v>
      </c>
      <c r="BX42">
        <v>338.48536032757897</v>
      </c>
      <c r="BY42">
        <v>347.09288434299498</v>
      </c>
      <c r="BZ42">
        <v>348.934523788082</v>
      </c>
      <c r="CA42">
        <v>351.08994200884899</v>
      </c>
      <c r="CB42">
        <v>353.15074890025102</v>
      </c>
      <c r="CC42">
        <v>354.02770597336399</v>
      </c>
      <c r="CD42">
        <v>342.278059145361</v>
      </c>
    </row>
    <row r="43" spans="1:82" x14ac:dyDescent="0.25">
      <c r="A43">
        <v>9.8531375166889106</v>
      </c>
      <c r="B43">
        <v>337.52726462779702</v>
      </c>
      <c r="C43">
        <v>333.74898419409601</v>
      </c>
      <c r="D43">
        <v>339.07038817717398</v>
      </c>
      <c r="E43">
        <v>346.87731302133602</v>
      </c>
      <c r="F43">
        <v>345.11726816291201</v>
      </c>
      <c r="G43">
        <v>340.88596064605099</v>
      </c>
      <c r="H43">
        <v>342.98583307471</v>
      </c>
      <c r="I43">
        <v>340.181608013784</v>
      </c>
      <c r="J43">
        <v>343.52325889942102</v>
      </c>
      <c r="K43">
        <v>348.73859148761602</v>
      </c>
      <c r="L43">
        <v>331.86832975736201</v>
      </c>
      <c r="M43">
        <v>345.71300346859698</v>
      </c>
      <c r="N43">
        <v>343.18938857651699</v>
      </c>
      <c r="O43">
        <v>334.633174362906</v>
      </c>
      <c r="P43">
        <v>343.14831582636498</v>
      </c>
      <c r="Q43">
        <v>342.40002555074602</v>
      </c>
      <c r="R43">
        <v>342.08255124014801</v>
      </c>
      <c r="S43">
        <v>322.53776932235297</v>
      </c>
      <c r="T43">
        <v>339.96514840225899</v>
      </c>
      <c r="U43">
        <v>339.63014349345798</v>
      </c>
      <c r="V43">
        <v>330.67909526506497</v>
      </c>
      <c r="W43">
        <v>332.571844018467</v>
      </c>
      <c r="X43">
        <v>333.75655507667102</v>
      </c>
      <c r="Y43">
        <v>338.47931374362599</v>
      </c>
      <c r="Z43">
        <v>344.19502415193898</v>
      </c>
      <c r="AA43">
        <v>345.58534313582697</v>
      </c>
      <c r="AB43">
        <v>345.67535712510698</v>
      </c>
      <c r="AC43">
        <v>358.931659235013</v>
      </c>
      <c r="AD43">
        <v>375.862245455498</v>
      </c>
      <c r="AE43">
        <v>380.27119082730599</v>
      </c>
      <c r="AF43">
        <v>390.36436999674203</v>
      </c>
      <c r="AG43">
        <v>415.55185026059598</v>
      </c>
      <c r="AH43">
        <v>422.33078847778103</v>
      </c>
      <c r="AI43">
        <v>411.88007028138298</v>
      </c>
      <c r="AJ43">
        <v>408.60394325656102</v>
      </c>
      <c r="AK43">
        <v>456.69448341201701</v>
      </c>
      <c r="AL43">
        <v>603.33088750213199</v>
      </c>
      <c r="AM43">
        <v>753.20376568214897</v>
      </c>
      <c r="AN43">
        <v>666.767839002301</v>
      </c>
      <c r="AO43">
        <v>511.44703050855702</v>
      </c>
      <c r="AP43">
        <v>525.31332407693503</v>
      </c>
      <c r="AQ43">
        <v>784.67934450209395</v>
      </c>
      <c r="AR43">
        <v>1070.7315472287801</v>
      </c>
      <c r="AS43">
        <v>1197.42531988767</v>
      </c>
      <c r="AT43">
        <v>1090.19320599351</v>
      </c>
      <c r="AU43">
        <v>1032.8000721605299</v>
      </c>
      <c r="AV43">
        <v>1077.52231742856</v>
      </c>
      <c r="AW43">
        <v>1365.30155916322</v>
      </c>
      <c r="AX43">
        <v>1918.8092052191901</v>
      </c>
      <c r="AY43">
        <v>2554.0728190674099</v>
      </c>
      <c r="AZ43">
        <v>2117.4658517889102</v>
      </c>
      <c r="BA43">
        <v>1236.0214078786801</v>
      </c>
      <c r="BB43">
        <v>877.55753309653801</v>
      </c>
      <c r="BC43">
        <v>649.07964308855799</v>
      </c>
      <c r="BD43">
        <v>428.71105238138301</v>
      </c>
      <c r="BE43">
        <v>355.75207201057401</v>
      </c>
      <c r="BF43">
        <v>356.06397040912202</v>
      </c>
      <c r="BG43">
        <v>352.015770999126</v>
      </c>
      <c r="BH43">
        <v>338.18150181768402</v>
      </c>
      <c r="BI43">
        <v>343.95993127099302</v>
      </c>
      <c r="BJ43">
        <v>337.74864516252501</v>
      </c>
      <c r="BK43">
        <v>341.28845802874798</v>
      </c>
      <c r="BL43">
        <v>341.76833272370698</v>
      </c>
      <c r="BM43">
        <v>350.29003836855497</v>
      </c>
      <c r="BN43">
        <v>342.44654257516299</v>
      </c>
      <c r="BO43">
        <v>338.43862560047103</v>
      </c>
      <c r="BP43">
        <v>342.06986812341898</v>
      </c>
      <c r="BQ43">
        <v>351.94424676436699</v>
      </c>
      <c r="BR43">
        <v>349.34051233020199</v>
      </c>
      <c r="BS43">
        <v>340.307908885823</v>
      </c>
      <c r="BT43">
        <v>337.10668736790097</v>
      </c>
      <c r="BU43">
        <v>342.67824181771402</v>
      </c>
      <c r="BV43">
        <v>342.04843246828102</v>
      </c>
      <c r="BW43">
        <v>336.56004517147301</v>
      </c>
      <c r="BX43">
        <v>341.00794701050302</v>
      </c>
      <c r="BY43">
        <v>349.39662435496803</v>
      </c>
      <c r="BZ43">
        <v>347.67112112740102</v>
      </c>
      <c r="CA43">
        <v>350.92753419678701</v>
      </c>
      <c r="CB43">
        <v>352.58701814727999</v>
      </c>
      <c r="CC43">
        <v>351.23156730698702</v>
      </c>
      <c r="CD43">
        <v>341.65669038999403</v>
      </c>
    </row>
    <row r="44" spans="1:82" x14ac:dyDescent="0.25">
      <c r="A44">
        <v>10.0934579439252</v>
      </c>
      <c r="B44">
        <v>338.52577943180501</v>
      </c>
      <c r="C44">
        <v>334.374529244477</v>
      </c>
      <c r="D44">
        <v>339.26845075709099</v>
      </c>
      <c r="E44">
        <v>347.68593787011503</v>
      </c>
      <c r="F44">
        <v>344.37848165694902</v>
      </c>
      <c r="G44">
        <v>344.577446381085</v>
      </c>
      <c r="H44">
        <v>340.445377207359</v>
      </c>
      <c r="I44">
        <v>342.41406196199603</v>
      </c>
      <c r="J44">
        <v>338.64916791028901</v>
      </c>
      <c r="K44">
        <v>348.72367508681401</v>
      </c>
      <c r="L44">
        <v>338.10788359158698</v>
      </c>
      <c r="M44">
        <v>342.35718617917598</v>
      </c>
      <c r="N44">
        <v>341.05557536084399</v>
      </c>
      <c r="O44">
        <v>336.95121055789502</v>
      </c>
      <c r="P44">
        <v>341.95025345811001</v>
      </c>
      <c r="Q44">
        <v>341.41168928362998</v>
      </c>
      <c r="R44">
        <v>341.74609169710999</v>
      </c>
      <c r="S44">
        <v>323.07145159412198</v>
      </c>
      <c r="T44">
        <v>341.61669419085302</v>
      </c>
      <c r="U44">
        <v>340.76211767475502</v>
      </c>
      <c r="V44">
        <v>327.37872687915097</v>
      </c>
      <c r="W44">
        <v>331.17541554486098</v>
      </c>
      <c r="X44">
        <v>337.11743348576198</v>
      </c>
      <c r="Y44">
        <v>338.10766780449899</v>
      </c>
      <c r="Z44">
        <v>343.73569812711997</v>
      </c>
      <c r="AA44">
        <v>345.057569725007</v>
      </c>
      <c r="AB44">
        <v>347.09591079793603</v>
      </c>
      <c r="AC44">
        <v>353.72485355209699</v>
      </c>
      <c r="AD44">
        <v>373.61287723836301</v>
      </c>
      <c r="AE44">
        <v>382.90641279794102</v>
      </c>
      <c r="AF44">
        <v>391.25713044361299</v>
      </c>
      <c r="AG44">
        <v>422.47845320135599</v>
      </c>
      <c r="AH44">
        <v>426.70466108248502</v>
      </c>
      <c r="AI44">
        <v>410.13887107577699</v>
      </c>
      <c r="AJ44">
        <v>409.76620307484302</v>
      </c>
      <c r="AK44">
        <v>465.52941919004002</v>
      </c>
      <c r="AL44">
        <v>632.51257883010203</v>
      </c>
      <c r="AM44">
        <v>797.48048387537301</v>
      </c>
      <c r="AN44">
        <v>687.40283565451705</v>
      </c>
      <c r="AO44">
        <v>519.18926910725497</v>
      </c>
      <c r="AP44">
        <v>541.28857688580604</v>
      </c>
      <c r="AQ44">
        <v>805.056750997623</v>
      </c>
      <c r="AR44">
        <v>1104.6711879837201</v>
      </c>
      <c r="AS44">
        <v>1240.4972895793001</v>
      </c>
      <c r="AT44">
        <v>1127.21765594113</v>
      </c>
      <c r="AU44">
        <v>1067.9868526657899</v>
      </c>
      <c r="AV44">
        <v>1120.7037205552599</v>
      </c>
      <c r="AW44">
        <v>1423.5030433811901</v>
      </c>
      <c r="AX44">
        <v>1995.9237816760301</v>
      </c>
      <c r="AY44">
        <v>2636.4142370363102</v>
      </c>
      <c r="AZ44">
        <v>2152.1279448262899</v>
      </c>
      <c r="BA44">
        <v>1247.8030870631101</v>
      </c>
      <c r="BB44">
        <v>873.03590221806201</v>
      </c>
      <c r="BC44">
        <v>648.63319649570701</v>
      </c>
      <c r="BD44">
        <v>430.02748041248299</v>
      </c>
      <c r="BE44">
        <v>355.07006227955799</v>
      </c>
      <c r="BF44">
        <v>355.91690393212701</v>
      </c>
      <c r="BG44">
        <v>349.98389419277601</v>
      </c>
      <c r="BH44">
        <v>335.47301667121701</v>
      </c>
      <c r="BI44">
        <v>346.43140383458001</v>
      </c>
      <c r="BJ44">
        <v>337.73029140082201</v>
      </c>
      <c r="BK44">
        <v>341.13856195730199</v>
      </c>
      <c r="BL44">
        <v>340.674418056722</v>
      </c>
      <c r="BM44">
        <v>349.146022770451</v>
      </c>
      <c r="BN44">
        <v>346.06084021846698</v>
      </c>
      <c r="BO44">
        <v>338.64960594364499</v>
      </c>
      <c r="BP44">
        <v>339.13596906754401</v>
      </c>
      <c r="BQ44">
        <v>352.29252587514901</v>
      </c>
      <c r="BR44">
        <v>349.68164348919697</v>
      </c>
      <c r="BS44">
        <v>338.524960927059</v>
      </c>
      <c r="BT44">
        <v>341.23086205964199</v>
      </c>
      <c r="BU44">
        <v>342.11071506750102</v>
      </c>
      <c r="BV44">
        <v>344.35918246948597</v>
      </c>
      <c r="BW44">
        <v>342.36176978873601</v>
      </c>
      <c r="BX44">
        <v>342.60176191162998</v>
      </c>
      <c r="BY44">
        <v>349.61026255725898</v>
      </c>
      <c r="BZ44">
        <v>345.36354646445102</v>
      </c>
      <c r="CA44">
        <v>349.91697867468201</v>
      </c>
      <c r="CB44">
        <v>352.09106183291698</v>
      </c>
      <c r="CC44">
        <v>349.79633223805001</v>
      </c>
      <c r="CD44">
        <v>345.33199221488599</v>
      </c>
    </row>
    <row r="45" spans="1:82" x14ac:dyDescent="0.25">
      <c r="A45">
        <v>10.3337783711615</v>
      </c>
      <c r="B45">
        <v>342.61612479700801</v>
      </c>
      <c r="C45">
        <v>337.44319420958902</v>
      </c>
      <c r="D45">
        <v>337.51551576271697</v>
      </c>
      <c r="E45">
        <v>349.83997980787802</v>
      </c>
      <c r="F45">
        <v>342.96633057882599</v>
      </c>
      <c r="G45">
        <v>346.03664368494901</v>
      </c>
      <c r="H45">
        <v>340.83306676599</v>
      </c>
      <c r="I45">
        <v>342.29931503324201</v>
      </c>
      <c r="J45">
        <v>337.63654331839501</v>
      </c>
      <c r="K45">
        <v>343.126729224511</v>
      </c>
      <c r="L45">
        <v>337.91851091013302</v>
      </c>
      <c r="M45">
        <v>342.647510860757</v>
      </c>
      <c r="N45">
        <v>340.70014410361898</v>
      </c>
      <c r="O45">
        <v>336.69004685109002</v>
      </c>
      <c r="P45">
        <v>340.794265330136</v>
      </c>
      <c r="Q45">
        <v>339.00397370222299</v>
      </c>
      <c r="R45">
        <v>344.234404913839</v>
      </c>
      <c r="S45">
        <v>321.96741599544299</v>
      </c>
      <c r="T45">
        <v>340.10527873212101</v>
      </c>
      <c r="U45">
        <v>342.01482044831903</v>
      </c>
      <c r="V45">
        <v>327.25303639544302</v>
      </c>
      <c r="W45">
        <v>334.07630607643398</v>
      </c>
      <c r="X45">
        <v>338.15317150861102</v>
      </c>
      <c r="Y45">
        <v>335.076780880152</v>
      </c>
      <c r="Z45">
        <v>346.19911252903802</v>
      </c>
      <c r="AA45">
        <v>345.46652075927301</v>
      </c>
      <c r="AB45">
        <v>351.98735593956098</v>
      </c>
      <c r="AC45">
        <v>351.87334572374698</v>
      </c>
      <c r="AD45">
        <v>368.37483454535601</v>
      </c>
      <c r="AE45">
        <v>387.04202167153397</v>
      </c>
      <c r="AF45">
        <v>392.39292438983</v>
      </c>
      <c r="AG45">
        <v>429.26615003083498</v>
      </c>
      <c r="AH45">
        <v>435.84539268468598</v>
      </c>
      <c r="AI45">
        <v>414.78010678707699</v>
      </c>
      <c r="AJ45">
        <v>410.67433857933702</v>
      </c>
      <c r="AK45">
        <v>473.92901230872798</v>
      </c>
      <c r="AL45">
        <v>664.78514325584297</v>
      </c>
      <c r="AM45">
        <v>833.75904009067096</v>
      </c>
      <c r="AN45">
        <v>697.918424753664</v>
      </c>
      <c r="AO45">
        <v>526.03111067812199</v>
      </c>
      <c r="AP45">
        <v>560.11177379365199</v>
      </c>
      <c r="AQ45">
        <v>860.73347322204597</v>
      </c>
      <c r="AR45">
        <v>1177.6977754002701</v>
      </c>
      <c r="AS45">
        <v>1325.7307387998801</v>
      </c>
      <c r="AT45">
        <v>1205.41536383534</v>
      </c>
      <c r="AU45">
        <v>1139.3701455529299</v>
      </c>
      <c r="AV45">
        <v>1211.2142464613601</v>
      </c>
      <c r="AW45">
        <v>1552.9359261981999</v>
      </c>
      <c r="AX45">
        <v>2170.4901246395102</v>
      </c>
      <c r="AY45">
        <v>2821.65250899802</v>
      </c>
      <c r="AZ45">
        <v>2214.7818150767998</v>
      </c>
      <c r="BA45">
        <v>1245.4322450255099</v>
      </c>
      <c r="BB45">
        <v>860.54068244700704</v>
      </c>
      <c r="BC45">
        <v>649.43380592906794</v>
      </c>
      <c r="BD45">
        <v>436.8562659859</v>
      </c>
      <c r="BE45">
        <v>355.39446702822801</v>
      </c>
      <c r="BF45">
        <v>353.00573032784598</v>
      </c>
      <c r="BG45">
        <v>350.616868387853</v>
      </c>
      <c r="BH45">
        <v>338.09610000598201</v>
      </c>
      <c r="BI45">
        <v>349.15067004501702</v>
      </c>
      <c r="BJ45">
        <v>339.43686189423801</v>
      </c>
      <c r="BK45">
        <v>342.97180348820598</v>
      </c>
      <c r="BL45">
        <v>339.658566322171</v>
      </c>
      <c r="BM45">
        <v>348.18437845582702</v>
      </c>
      <c r="BN45">
        <v>346.77288825186798</v>
      </c>
      <c r="BO45">
        <v>339.42453964912102</v>
      </c>
      <c r="BP45">
        <v>340.44404051186098</v>
      </c>
      <c r="BQ45">
        <v>352.05831087022301</v>
      </c>
      <c r="BR45">
        <v>346.019499040097</v>
      </c>
      <c r="BS45">
        <v>334.78003219225002</v>
      </c>
      <c r="BT45">
        <v>341.646518558521</v>
      </c>
      <c r="BU45">
        <v>341.017237289457</v>
      </c>
      <c r="BV45">
        <v>347.14345261176197</v>
      </c>
      <c r="BW45">
        <v>339.87881625750799</v>
      </c>
      <c r="BX45">
        <v>344.57475494261303</v>
      </c>
      <c r="BY45">
        <v>349.52176824391302</v>
      </c>
      <c r="BZ45">
        <v>343.456743056542</v>
      </c>
      <c r="CA45">
        <v>349.13280138811598</v>
      </c>
      <c r="CB45">
        <v>353.382705161503</v>
      </c>
      <c r="CC45">
        <v>345.11593790700101</v>
      </c>
      <c r="CD45">
        <v>344.35214715470102</v>
      </c>
    </row>
    <row r="46" spans="1:82" x14ac:dyDescent="0.25">
      <c r="A46">
        <v>10.574098798397801</v>
      </c>
      <c r="B46">
        <v>345.01388423103202</v>
      </c>
      <c r="C46">
        <v>339.31389695055799</v>
      </c>
      <c r="D46">
        <v>338.332359018197</v>
      </c>
      <c r="E46">
        <v>351.80290704151298</v>
      </c>
      <c r="F46">
        <v>343.64549183683403</v>
      </c>
      <c r="G46">
        <v>347.67670765051798</v>
      </c>
      <c r="H46">
        <v>345.09783468540201</v>
      </c>
      <c r="I46">
        <v>342.15781834005702</v>
      </c>
      <c r="J46">
        <v>339.256809247256</v>
      </c>
      <c r="K46">
        <v>339.54945305300402</v>
      </c>
      <c r="L46">
        <v>338.334920806426</v>
      </c>
      <c r="M46">
        <v>344.03141154673398</v>
      </c>
      <c r="N46">
        <v>339.31918887047499</v>
      </c>
      <c r="O46">
        <v>338.026378562839</v>
      </c>
      <c r="P46">
        <v>340.84587434731498</v>
      </c>
      <c r="Q46">
        <v>339.32996326601398</v>
      </c>
      <c r="R46">
        <v>342.48200095492803</v>
      </c>
      <c r="S46">
        <v>324.67131328192698</v>
      </c>
      <c r="T46">
        <v>339.68716386413303</v>
      </c>
      <c r="U46">
        <v>345.45511054108403</v>
      </c>
      <c r="V46">
        <v>323.430525604666</v>
      </c>
      <c r="W46">
        <v>335.248333488691</v>
      </c>
      <c r="X46">
        <v>338.42060420882501</v>
      </c>
      <c r="Y46">
        <v>333.14115331219199</v>
      </c>
      <c r="Z46">
        <v>346.57170304090403</v>
      </c>
      <c r="AA46">
        <v>346.47718256708401</v>
      </c>
      <c r="AB46">
        <v>355.813010060176</v>
      </c>
      <c r="AC46">
        <v>352.14008646296099</v>
      </c>
      <c r="AD46">
        <v>366.73251869151602</v>
      </c>
      <c r="AE46">
        <v>386.80567659662302</v>
      </c>
      <c r="AF46">
        <v>394.42968920790503</v>
      </c>
      <c r="AG46">
        <v>430.63514379369701</v>
      </c>
      <c r="AH46">
        <v>439.61960831224798</v>
      </c>
      <c r="AI46">
        <v>413.425843845923</v>
      </c>
      <c r="AJ46">
        <v>409.63586591740699</v>
      </c>
      <c r="AK46">
        <v>477.45564809086198</v>
      </c>
      <c r="AL46">
        <v>660.48922953909005</v>
      </c>
      <c r="AM46">
        <v>822.22188167651802</v>
      </c>
      <c r="AN46">
        <v>670.43488433644097</v>
      </c>
      <c r="AO46">
        <v>517.31478899663296</v>
      </c>
      <c r="AP46">
        <v>568.95873276262603</v>
      </c>
      <c r="AQ46">
        <v>888.34286990558905</v>
      </c>
      <c r="AR46">
        <v>1209.8910733247401</v>
      </c>
      <c r="AS46">
        <v>1363.95440079488</v>
      </c>
      <c r="AT46">
        <v>1239.4490291524501</v>
      </c>
      <c r="AU46">
        <v>1171.7517563521401</v>
      </c>
      <c r="AV46">
        <v>1256.72158450713</v>
      </c>
      <c r="AW46">
        <v>1621.77788745098</v>
      </c>
      <c r="AX46">
        <v>2221.0034474841</v>
      </c>
      <c r="AY46">
        <v>2813.5737918606501</v>
      </c>
      <c r="AZ46">
        <v>2107.9352283276398</v>
      </c>
      <c r="BA46">
        <v>1156.8384834568999</v>
      </c>
      <c r="BB46">
        <v>802.98977432563299</v>
      </c>
      <c r="BC46">
        <v>624.24475192435102</v>
      </c>
      <c r="BD46">
        <v>433.31547732711903</v>
      </c>
      <c r="BE46">
        <v>353.434136227274</v>
      </c>
      <c r="BF46">
        <v>354.23816092838098</v>
      </c>
      <c r="BG46">
        <v>348.09859838310803</v>
      </c>
      <c r="BH46">
        <v>336.86832698525802</v>
      </c>
      <c r="BI46">
        <v>350.48174873954298</v>
      </c>
      <c r="BJ46">
        <v>342.55187675061399</v>
      </c>
      <c r="BK46">
        <v>341.610029733413</v>
      </c>
      <c r="BL46">
        <v>340.735305801766</v>
      </c>
      <c r="BM46">
        <v>345.33656917365101</v>
      </c>
      <c r="BN46">
        <v>345.62761083449999</v>
      </c>
      <c r="BO46">
        <v>340.80228172636799</v>
      </c>
      <c r="BP46">
        <v>343.256378638245</v>
      </c>
      <c r="BQ46">
        <v>350.959629894682</v>
      </c>
      <c r="BR46">
        <v>344.963504908093</v>
      </c>
      <c r="BS46">
        <v>334.00771063574098</v>
      </c>
      <c r="BT46">
        <v>341.76741848574898</v>
      </c>
      <c r="BU46">
        <v>338.56031004533003</v>
      </c>
      <c r="BV46">
        <v>345.01107802378601</v>
      </c>
      <c r="BW46">
        <v>338.034447697389</v>
      </c>
      <c r="BX46">
        <v>341.92298742029101</v>
      </c>
      <c r="BY46">
        <v>349.08266437718299</v>
      </c>
      <c r="BZ46">
        <v>344.33095063220799</v>
      </c>
      <c r="CA46">
        <v>347.78755089011003</v>
      </c>
      <c r="CB46">
        <v>355.04412352986998</v>
      </c>
      <c r="CC46">
        <v>344.28865776415603</v>
      </c>
      <c r="CD46">
        <v>343.329178284747</v>
      </c>
    </row>
    <row r="47" spans="1:82" x14ac:dyDescent="0.25">
      <c r="A47">
        <v>10.814419225634101</v>
      </c>
      <c r="B47">
        <v>350.690147348084</v>
      </c>
      <c r="C47">
        <v>339.78627874336001</v>
      </c>
      <c r="D47">
        <v>341.36578572967801</v>
      </c>
      <c r="E47">
        <v>349.04117656830698</v>
      </c>
      <c r="F47">
        <v>342.50399284478499</v>
      </c>
      <c r="G47">
        <v>344.55294722353602</v>
      </c>
      <c r="H47">
        <v>344.20770356897498</v>
      </c>
      <c r="I47">
        <v>343.33468149101998</v>
      </c>
      <c r="J47">
        <v>337.72023158608499</v>
      </c>
      <c r="K47">
        <v>335.21878417806602</v>
      </c>
      <c r="L47">
        <v>339.17100977149101</v>
      </c>
      <c r="M47">
        <v>342.33671383670998</v>
      </c>
      <c r="N47">
        <v>339.54211032124101</v>
      </c>
      <c r="O47">
        <v>340.82353538886503</v>
      </c>
      <c r="P47">
        <v>340.39643729726401</v>
      </c>
      <c r="Q47">
        <v>339.696171318871</v>
      </c>
      <c r="R47">
        <v>339.92516897650103</v>
      </c>
      <c r="S47">
        <v>326.90739144268503</v>
      </c>
      <c r="T47">
        <v>340.03446362636703</v>
      </c>
      <c r="U47">
        <v>347.87630736928003</v>
      </c>
      <c r="V47">
        <v>323.435134338463</v>
      </c>
      <c r="W47">
        <v>337.17294856261401</v>
      </c>
      <c r="X47">
        <v>339.12443980469902</v>
      </c>
      <c r="Y47">
        <v>333.99519588792299</v>
      </c>
      <c r="Z47">
        <v>344.22557161342002</v>
      </c>
      <c r="AA47">
        <v>345.60630829420001</v>
      </c>
      <c r="AB47">
        <v>358.55127731830402</v>
      </c>
      <c r="AC47">
        <v>351.33841359958899</v>
      </c>
      <c r="AD47">
        <v>364.520981279978</v>
      </c>
      <c r="AE47">
        <v>386.24500913969302</v>
      </c>
      <c r="AF47">
        <v>394.39540120919202</v>
      </c>
      <c r="AG47">
        <v>425.25172389962501</v>
      </c>
      <c r="AH47">
        <v>439.78385186522002</v>
      </c>
      <c r="AI47">
        <v>409.03466974275199</v>
      </c>
      <c r="AJ47">
        <v>411.11974741819603</v>
      </c>
      <c r="AK47">
        <v>475.396102322557</v>
      </c>
      <c r="AL47">
        <v>642.95752154865295</v>
      </c>
      <c r="AM47">
        <v>784.21341751388195</v>
      </c>
      <c r="AN47">
        <v>631.26403313066703</v>
      </c>
      <c r="AO47">
        <v>509.379803658828</v>
      </c>
      <c r="AP47">
        <v>570.63904271427498</v>
      </c>
      <c r="AQ47">
        <v>886.07611124021003</v>
      </c>
      <c r="AR47">
        <v>1198.76589156304</v>
      </c>
      <c r="AS47">
        <v>1337.71782069039</v>
      </c>
      <c r="AT47">
        <v>1218.25154896764</v>
      </c>
      <c r="AU47">
        <v>1148.33168972257</v>
      </c>
      <c r="AV47">
        <v>1247.83958592061</v>
      </c>
      <c r="AW47">
        <v>1610.80298537402</v>
      </c>
      <c r="AX47">
        <v>2142.2497707624102</v>
      </c>
      <c r="AY47">
        <v>2612.8645130764598</v>
      </c>
      <c r="AZ47">
        <v>1888.0449917542501</v>
      </c>
      <c r="BA47">
        <v>1031.1727125426701</v>
      </c>
      <c r="BB47">
        <v>728.410415364855</v>
      </c>
      <c r="BC47">
        <v>588.16445593214496</v>
      </c>
      <c r="BD47">
        <v>425.14214602257698</v>
      </c>
      <c r="BE47">
        <v>351.84562204498798</v>
      </c>
      <c r="BF47">
        <v>352.962607085863</v>
      </c>
      <c r="BG47">
        <v>348.259415186475</v>
      </c>
      <c r="BH47">
        <v>337.51269249375201</v>
      </c>
      <c r="BI47">
        <v>352.427658392848</v>
      </c>
      <c r="BJ47">
        <v>342.91503417957102</v>
      </c>
      <c r="BK47">
        <v>340.231424550714</v>
      </c>
      <c r="BL47">
        <v>338.07855447604697</v>
      </c>
      <c r="BM47">
        <v>340.99647984852197</v>
      </c>
      <c r="BN47">
        <v>343.01167725905299</v>
      </c>
      <c r="BO47">
        <v>339.71713874351798</v>
      </c>
      <c r="BP47">
        <v>342.85484324546297</v>
      </c>
      <c r="BQ47">
        <v>349.26381801794201</v>
      </c>
      <c r="BR47">
        <v>343.37679787737301</v>
      </c>
      <c r="BS47">
        <v>336.381688090338</v>
      </c>
      <c r="BT47">
        <v>345.59983261977197</v>
      </c>
      <c r="BU47">
        <v>336.439009797854</v>
      </c>
      <c r="BV47">
        <v>344.35288551175302</v>
      </c>
      <c r="BW47">
        <v>338.799039170203</v>
      </c>
      <c r="BX47">
        <v>341.91143214153402</v>
      </c>
      <c r="BY47">
        <v>352.17297290145001</v>
      </c>
      <c r="BZ47">
        <v>345.188763330359</v>
      </c>
      <c r="CA47">
        <v>351.09435548194398</v>
      </c>
      <c r="CB47">
        <v>356.21902445717501</v>
      </c>
      <c r="CC47">
        <v>343.84895906972099</v>
      </c>
      <c r="CD47">
        <v>340.84657591251403</v>
      </c>
    </row>
    <row r="48" spans="1:82" x14ac:dyDescent="0.25">
      <c r="A48">
        <v>11.054739652870399</v>
      </c>
      <c r="B48">
        <v>350.235682536372</v>
      </c>
      <c r="C48">
        <v>344.52729306261602</v>
      </c>
      <c r="D48">
        <v>340.77646841630701</v>
      </c>
      <c r="E48">
        <v>347.69385884489998</v>
      </c>
      <c r="F48">
        <v>341.01303536304698</v>
      </c>
      <c r="G48">
        <v>344.39666002041503</v>
      </c>
      <c r="H48">
        <v>346.82391475938198</v>
      </c>
      <c r="I48">
        <v>344.612168987659</v>
      </c>
      <c r="J48">
        <v>333.30110415394</v>
      </c>
      <c r="K48">
        <v>331.97265910052499</v>
      </c>
      <c r="L48">
        <v>340.08168540819298</v>
      </c>
      <c r="M48">
        <v>343.24571905116301</v>
      </c>
      <c r="N48">
        <v>339.84460777136297</v>
      </c>
      <c r="O48">
        <v>339.44108239658902</v>
      </c>
      <c r="P48">
        <v>338.26208720654103</v>
      </c>
      <c r="Q48">
        <v>339.894205711707</v>
      </c>
      <c r="R48">
        <v>339.87746373048702</v>
      </c>
      <c r="S48">
        <v>327.67573542166502</v>
      </c>
      <c r="T48">
        <v>339.35677417176402</v>
      </c>
      <c r="U48">
        <v>349.42589044829299</v>
      </c>
      <c r="V48">
        <v>326.06594878872698</v>
      </c>
      <c r="W48">
        <v>338.10975698367798</v>
      </c>
      <c r="X48">
        <v>341.29845310923702</v>
      </c>
      <c r="Y48">
        <v>334.87676388115102</v>
      </c>
      <c r="Z48">
        <v>345.724371186724</v>
      </c>
      <c r="AA48">
        <v>343.59158793589199</v>
      </c>
      <c r="AB48">
        <v>358.53704443572798</v>
      </c>
      <c r="AC48">
        <v>352.973288142716</v>
      </c>
      <c r="AD48">
        <v>366.474526664915</v>
      </c>
      <c r="AE48">
        <v>384.69576925086</v>
      </c>
      <c r="AF48">
        <v>394.62793569643799</v>
      </c>
      <c r="AG48">
        <v>427.43538068987698</v>
      </c>
      <c r="AH48">
        <v>438.43788840379102</v>
      </c>
      <c r="AI48">
        <v>405.11238239256699</v>
      </c>
      <c r="AJ48">
        <v>407.82617648211999</v>
      </c>
      <c r="AK48">
        <v>472.02884882485802</v>
      </c>
      <c r="AL48">
        <v>636.79467481160998</v>
      </c>
      <c r="AM48">
        <v>761.89215002051901</v>
      </c>
      <c r="AN48">
        <v>613.90555549380599</v>
      </c>
      <c r="AO48">
        <v>509.28477005325601</v>
      </c>
      <c r="AP48">
        <v>574.90115339753402</v>
      </c>
      <c r="AQ48">
        <v>885.51317945372102</v>
      </c>
      <c r="AR48">
        <v>1188.70155743947</v>
      </c>
      <c r="AS48">
        <v>1306.47399072807</v>
      </c>
      <c r="AT48">
        <v>1196.12326229064</v>
      </c>
      <c r="AU48">
        <v>1122.9750608392501</v>
      </c>
      <c r="AV48">
        <v>1239.7027094976499</v>
      </c>
      <c r="AW48">
        <v>1602.2434632321699</v>
      </c>
      <c r="AX48">
        <v>2071.2694945455</v>
      </c>
      <c r="AY48">
        <v>2417.92701662632</v>
      </c>
      <c r="AZ48">
        <v>1708.19041378519</v>
      </c>
      <c r="BA48">
        <v>944.92031018772195</v>
      </c>
      <c r="BB48">
        <v>680.93238345656005</v>
      </c>
      <c r="BC48">
        <v>564.19013274430495</v>
      </c>
      <c r="BD48">
        <v>422.076820675129</v>
      </c>
      <c r="BE48">
        <v>350.30929292663302</v>
      </c>
      <c r="BF48">
        <v>353.13837866897302</v>
      </c>
      <c r="BG48">
        <v>349.77776150990701</v>
      </c>
      <c r="BH48">
        <v>336.76863096378997</v>
      </c>
      <c r="BI48">
        <v>353.98550715559202</v>
      </c>
      <c r="BJ48">
        <v>347.24719731223399</v>
      </c>
      <c r="BK48">
        <v>340.47930590573498</v>
      </c>
      <c r="BL48">
        <v>336.40191897537102</v>
      </c>
      <c r="BM48">
        <v>339.22500427700999</v>
      </c>
      <c r="BN48">
        <v>342.00850081681199</v>
      </c>
      <c r="BO48">
        <v>338.46432760794403</v>
      </c>
      <c r="BP48">
        <v>342.370980360857</v>
      </c>
      <c r="BQ48">
        <v>346.868742954928</v>
      </c>
      <c r="BR48">
        <v>342.069816408348</v>
      </c>
      <c r="BS48">
        <v>335.48096540785201</v>
      </c>
      <c r="BT48">
        <v>347.97729820068298</v>
      </c>
      <c r="BU48">
        <v>332.41593354279701</v>
      </c>
      <c r="BV48">
        <v>342.35180920670803</v>
      </c>
      <c r="BW48">
        <v>340.74200845027298</v>
      </c>
      <c r="BX48">
        <v>343.615609588354</v>
      </c>
      <c r="BY48">
        <v>351.18242002344101</v>
      </c>
      <c r="BZ48">
        <v>346.89734383548898</v>
      </c>
      <c r="CA48">
        <v>350.93952399618399</v>
      </c>
      <c r="CB48">
        <v>353.02281691416101</v>
      </c>
      <c r="CC48">
        <v>345.18982107784001</v>
      </c>
      <c r="CD48">
        <v>338.82365577122403</v>
      </c>
    </row>
    <row r="49" spans="1:82" x14ac:dyDescent="0.25">
      <c r="A49">
        <v>11.295060080106801</v>
      </c>
      <c r="B49">
        <v>348.08839043819899</v>
      </c>
      <c r="C49">
        <v>348.01285503749102</v>
      </c>
      <c r="D49">
        <v>337.95059854585202</v>
      </c>
      <c r="E49">
        <v>351.33153379207101</v>
      </c>
      <c r="F49">
        <v>340.86612247469702</v>
      </c>
      <c r="G49">
        <v>347.16037233752701</v>
      </c>
      <c r="H49">
        <v>346.86029843969197</v>
      </c>
      <c r="I49">
        <v>343.60901561980103</v>
      </c>
      <c r="J49">
        <v>333.85678450997699</v>
      </c>
      <c r="K49">
        <v>331.52408771125999</v>
      </c>
      <c r="L49">
        <v>342.017617802823</v>
      </c>
      <c r="M49">
        <v>339.603024159803</v>
      </c>
      <c r="N49">
        <v>344.69827852598701</v>
      </c>
      <c r="O49">
        <v>340.04030830428701</v>
      </c>
      <c r="P49">
        <v>339.369684262014</v>
      </c>
      <c r="Q49">
        <v>338.75925188852602</v>
      </c>
      <c r="R49">
        <v>335.63986249015102</v>
      </c>
      <c r="S49">
        <v>333.48763583558002</v>
      </c>
      <c r="T49">
        <v>340.084163582766</v>
      </c>
      <c r="U49">
        <v>343.82468034024203</v>
      </c>
      <c r="V49">
        <v>328.45312962770902</v>
      </c>
      <c r="W49">
        <v>338.23625747376201</v>
      </c>
      <c r="X49">
        <v>341.17494328906997</v>
      </c>
      <c r="Y49">
        <v>331.58711731037903</v>
      </c>
      <c r="Z49">
        <v>347.06043852728999</v>
      </c>
      <c r="AA49">
        <v>337.43228120365399</v>
      </c>
      <c r="AB49">
        <v>357.08493966632898</v>
      </c>
      <c r="AC49">
        <v>354.95508083894703</v>
      </c>
      <c r="AD49">
        <v>366.73186051217198</v>
      </c>
      <c r="AE49">
        <v>383.853492331756</v>
      </c>
      <c r="AF49">
        <v>397.85286049692598</v>
      </c>
      <c r="AG49">
        <v>431.75926395953502</v>
      </c>
      <c r="AH49">
        <v>441.57652076344999</v>
      </c>
      <c r="AI49">
        <v>413.03164127553202</v>
      </c>
      <c r="AJ49">
        <v>411.44530683650601</v>
      </c>
      <c r="AK49">
        <v>487.910726915282</v>
      </c>
      <c r="AL49">
        <v>677.31705932844295</v>
      </c>
      <c r="AM49">
        <v>800.62369430238402</v>
      </c>
      <c r="AN49">
        <v>631.76991748112596</v>
      </c>
      <c r="AO49">
        <v>513.75934400598203</v>
      </c>
      <c r="AP49">
        <v>579.53020623474004</v>
      </c>
      <c r="AQ49">
        <v>878.77636966642501</v>
      </c>
      <c r="AR49">
        <v>1164.8137772933601</v>
      </c>
      <c r="AS49">
        <v>1278.8295803897299</v>
      </c>
      <c r="AT49">
        <v>1164.0980332188001</v>
      </c>
      <c r="AU49">
        <v>1098.2380911542</v>
      </c>
      <c r="AV49">
        <v>1221.9622939702001</v>
      </c>
      <c r="AW49">
        <v>1590.52881957976</v>
      </c>
      <c r="AX49">
        <v>2023.3918233813399</v>
      </c>
      <c r="AY49">
        <v>2311.0260486094598</v>
      </c>
      <c r="AZ49">
        <v>1608.3416617056801</v>
      </c>
      <c r="BA49">
        <v>885.40746996332905</v>
      </c>
      <c r="BB49">
        <v>644.01204691703799</v>
      </c>
      <c r="BC49">
        <v>545.18298739459703</v>
      </c>
      <c r="BD49">
        <v>415.65066793035197</v>
      </c>
      <c r="BE49">
        <v>350.657382046061</v>
      </c>
      <c r="BF49">
        <v>352.692644639067</v>
      </c>
      <c r="BG49">
        <v>349.84624320315299</v>
      </c>
      <c r="BH49">
        <v>340.70098714833102</v>
      </c>
      <c r="BI49">
        <v>351.97528006247597</v>
      </c>
      <c r="BJ49">
        <v>349.87761913502698</v>
      </c>
      <c r="BK49">
        <v>340.77677648226302</v>
      </c>
      <c r="BL49">
        <v>340.37587885595502</v>
      </c>
      <c r="BM49">
        <v>336.28095063767603</v>
      </c>
      <c r="BN49">
        <v>347.21454285428803</v>
      </c>
      <c r="BO49">
        <v>337.09905860136303</v>
      </c>
      <c r="BP49">
        <v>343.14430772159602</v>
      </c>
      <c r="BQ49">
        <v>346.09625092953098</v>
      </c>
      <c r="BR49">
        <v>341.034985802378</v>
      </c>
      <c r="BS49">
        <v>336.77484242098399</v>
      </c>
      <c r="BT49">
        <v>344.81104377379398</v>
      </c>
      <c r="BU49">
        <v>330.21995213218599</v>
      </c>
      <c r="BV49">
        <v>342.58882829272397</v>
      </c>
      <c r="BW49">
        <v>342.51513373452298</v>
      </c>
      <c r="BX49">
        <v>343.77416683077303</v>
      </c>
      <c r="BY49">
        <v>348.90086679315999</v>
      </c>
      <c r="BZ49">
        <v>347.40607243548402</v>
      </c>
      <c r="CA49">
        <v>349.10102698676201</v>
      </c>
      <c r="CB49">
        <v>348.59442999045501</v>
      </c>
      <c r="CC49">
        <v>349.06916208960598</v>
      </c>
      <c r="CD49">
        <v>342.02121817759701</v>
      </c>
    </row>
    <row r="50" spans="1:82" x14ac:dyDescent="0.25">
      <c r="A50">
        <v>11.535380507343101</v>
      </c>
      <c r="B50">
        <v>347.71897479753898</v>
      </c>
      <c r="C50">
        <v>350.06896741350897</v>
      </c>
      <c r="D50">
        <v>334.13216661883399</v>
      </c>
      <c r="E50">
        <v>351.86715851739302</v>
      </c>
      <c r="F50">
        <v>339.73023649517302</v>
      </c>
      <c r="G50">
        <v>347.41036195218101</v>
      </c>
      <c r="H50">
        <v>346.86749127508801</v>
      </c>
      <c r="I50">
        <v>338.06382593694599</v>
      </c>
      <c r="J50">
        <v>337.697205991197</v>
      </c>
      <c r="K50">
        <v>327.31903686854503</v>
      </c>
      <c r="L50">
        <v>344.30693475409799</v>
      </c>
      <c r="M50">
        <v>339.72870571077101</v>
      </c>
      <c r="N50">
        <v>345.136341069031</v>
      </c>
      <c r="O50">
        <v>337.95972938785701</v>
      </c>
      <c r="P50">
        <v>339.93362974216501</v>
      </c>
      <c r="Q50">
        <v>339.611621223584</v>
      </c>
      <c r="R50">
        <v>336.87428837539602</v>
      </c>
      <c r="S50">
        <v>337.237012140302</v>
      </c>
      <c r="T50">
        <v>341.362447973641</v>
      </c>
      <c r="U50">
        <v>344.79364693794201</v>
      </c>
      <c r="V50">
        <v>331.01041091207497</v>
      </c>
      <c r="W50">
        <v>339.32314805614197</v>
      </c>
      <c r="X50">
        <v>341.98191982637599</v>
      </c>
      <c r="Y50">
        <v>329.73707722175101</v>
      </c>
      <c r="Z50">
        <v>349.07911829408903</v>
      </c>
      <c r="AA50">
        <v>335.50496910753998</v>
      </c>
      <c r="AB50">
        <v>360.20595205676301</v>
      </c>
      <c r="AC50">
        <v>359.000365445272</v>
      </c>
      <c r="AD50">
        <v>371.76878290321099</v>
      </c>
      <c r="AE50">
        <v>385.28377193599499</v>
      </c>
      <c r="AF50">
        <v>404.90180232713902</v>
      </c>
      <c r="AG50">
        <v>438.485748395097</v>
      </c>
      <c r="AH50">
        <v>446.82661558351901</v>
      </c>
      <c r="AI50">
        <v>418.06211990476299</v>
      </c>
      <c r="AJ50">
        <v>419.105097279635</v>
      </c>
      <c r="AK50">
        <v>507.38152528898598</v>
      </c>
      <c r="AL50">
        <v>715.72298798129805</v>
      </c>
      <c r="AM50">
        <v>832.91349381103396</v>
      </c>
      <c r="AN50">
        <v>637.31899186412704</v>
      </c>
      <c r="AO50">
        <v>514.07111353656205</v>
      </c>
      <c r="AP50">
        <v>594.26738554589997</v>
      </c>
      <c r="AQ50">
        <v>903.93444878826699</v>
      </c>
      <c r="AR50">
        <v>1198.2607427120599</v>
      </c>
      <c r="AS50">
        <v>1305.4725140549699</v>
      </c>
      <c r="AT50">
        <v>1184.7976597296099</v>
      </c>
      <c r="AU50">
        <v>1125.3376795982599</v>
      </c>
      <c r="AV50">
        <v>1256.1530533457201</v>
      </c>
      <c r="AW50">
        <v>1637.1740395811501</v>
      </c>
      <c r="AX50">
        <v>2074.7642502804802</v>
      </c>
      <c r="AY50">
        <v>2344.8363640703301</v>
      </c>
      <c r="AZ50">
        <v>1611.5873121345601</v>
      </c>
      <c r="BA50">
        <v>870.27837531817295</v>
      </c>
      <c r="BB50">
        <v>637.83476820426802</v>
      </c>
      <c r="BC50">
        <v>545.27413303960498</v>
      </c>
      <c r="BD50">
        <v>418.12069439061497</v>
      </c>
      <c r="BE50">
        <v>352.84580843142902</v>
      </c>
      <c r="BF50">
        <v>353.20148045939601</v>
      </c>
      <c r="BG50">
        <v>350.41783105020897</v>
      </c>
      <c r="BH50">
        <v>341.352352633301</v>
      </c>
      <c r="BI50">
        <v>352.88973154365198</v>
      </c>
      <c r="BJ50">
        <v>350.74380944684799</v>
      </c>
      <c r="BK50">
        <v>343.66782796442999</v>
      </c>
      <c r="BL50">
        <v>343.61006730021501</v>
      </c>
      <c r="BM50">
        <v>338.64577070797498</v>
      </c>
      <c r="BN50">
        <v>346.59456181811498</v>
      </c>
      <c r="BO50">
        <v>338.71576588174997</v>
      </c>
      <c r="BP50">
        <v>342.18067154022998</v>
      </c>
      <c r="BQ50">
        <v>343.308991775945</v>
      </c>
      <c r="BR50">
        <v>342.40182767897198</v>
      </c>
      <c r="BS50">
        <v>336.573155105789</v>
      </c>
      <c r="BT50">
        <v>341.30948368913897</v>
      </c>
      <c r="BU50">
        <v>329.38536640645498</v>
      </c>
      <c r="BV50">
        <v>340.787804366047</v>
      </c>
      <c r="BW50">
        <v>341.13750618872302</v>
      </c>
      <c r="BX50">
        <v>345.52473006634199</v>
      </c>
      <c r="BY50">
        <v>349.66561376782198</v>
      </c>
      <c r="BZ50">
        <v>345.19536738130398</v>
      </c>
      <c r="CA50">
        <v>347.82843414690598</v>
      </c>
      <c r="CB50">
        <v>347.41159690930601</v>
      </c>
      <c r="CC50">
        <v>347.81952588347599</v>
      </c>
      <c r="CD50">
        <v>339.625973326235</v>
      </c>
    </row>
    <row r="51" spans="1:82" x14ac:dyDescent="0.25">
      <c r="A51">
        <v>11.775700934579399</v>
      </c>
      <c r="B51">
        <v>345.87794992864099</v>
      </c>
      <c r="C51">
        <v>347.37703811858802</v>
      </c>
      <c r="D51">
        <v>334.111452335492</v>
      </c>
      <c r="E51">
        <v>348.16123053333303</v>
      </c>
      <c r="F51">
        <v>338.61534953177801</v>
      </c>
      <c r="G51">
        <v>347.04000832406302</v>
      </c>
      <c r="H51">
        <v>347.516706455779</v>
      </c>
      <c r="I51">
        <v>336.362587878407</v>
      </c>
      <c r="J51">
        <v>339.48386399205401</v>
      </c>
      <c r="K51">
        <v>335.12596811465301</v>
      </c>
      <c r="L51">
        <v>344.93847962890499</v>
      </c>
      <c r="M51">
        <v>338.10111283879002</v>
      </c>
      <c r="N51">
        <v>344.65923137574202</v>
      </c>
      <c r="O51">
        <v>339.02315939686503</v>
      </c>
      <c r="P51">
        <v>338.29638145695498</v>
      </c>
      <c r="Q51">
        <v>342.107870959004</v>
      </c>
      <c r="R51">
        <v>338.90977769632201</v>
      </c>
      <c r="S51">
        <v>341.03157168576701</v>
      </c>
      <c r="T51">
        <v>344.12297329615899</v>
      </c>
      <c r="U51">
        <v>344.24078297822899</v>
      </c>
      <c r="V51">
        <v>332.51404023932997</v>
      </c>
      <c r="W51">
        <v>338.608231328101</v>
      </c>
      <c r="X51">
        <v>342.67877861497999</v>
      </c>
      <c r="Y51">
        <v>330.21395346524298</v>
      </c>
      <c r="Z51">
        <v>346.34505967004202</v>
      </c>
      <c r="AA51">
        <v>334.91457967104401</v>
      </c>
      <c r="AB51">
        <v>357.70582098490098</v>
      </c>
      <c r="AC51">
        <v>361.98598763104502</v>
      </c>
      <c r="AD51">
        <v>372.56342829301099</v>
      </c>
      <c r="AE51">
        <v>383.53282591189299</v>
      </c>
      <c r="AF51">
        <v>405.77994031247403</v>
      </c>
      <c r="AG51">
        <v>439.036529608178</v>
      </c>
      <c r="AH51">
        <v>448.07870780253302</v>
      </c>
      <c r="AI51">
        <v>419.32408812827202</v>
      </c>
      <c r="AJ51">
        <v>424.86748814896703</v>
      </c>
      <c r="AK51">
        <v>520.48750059595102</v>
      </c>
      <c r="AL51">
        <v>717.83639676598398</v>
      </c>
      <c r="AM51">
        <v>822.390377493796</v>
      </c>
      <c r="AN51">
        <v>621.85810432169603</v>
      </c>
      <c r="AO51">
        <v>511.55760509100202</v>
      </c>
      <c r="AP51">
        <v>608.30038415045897</v>
      </c>
      <c r="AQ51">
        <v>944.32958730405096</v>
      </c>
      <c r="AR51">
        <v>1262.2524482625599</v>
      </c>
      <c r="AS51">
        <v>1356.1957197057</v>
      </c>
      <c r="AT51">
        <v>1231.1914722009501</v>
      </c>
      <c r="AU51">
        <v>1180.8436667158901</v>
      </c>
      <c r="AV51">
        <v>1327.7639852684499</v>
      </c>
      <c r="AW51">
        <v>1732.9770403949301</v>
      </c>
      <c r="AX51">
        <v>2188.08189972113</v>
      </c>
      <c r="AY51">
        <v>2398.4452396868201</v>
      </c>
      <c r="AZ51">
        <v>1601.9080885423</v>
      </c>
      <c r="BA51">
        <v>845.789054420046</v>
      </c>
      <c r="BB51">
        <v>624.71506802351598</v>
      </c>
      <c r="BC51">
        <v>538.60123442494603</v>
      </c>
      <c r="BD51">
        <v>418.63456579340999</v>
      </c>
      <c r="BE51">
        <v>354.888928277057</v>
      </c>
      <c r="BF51">
        <v>355.64950037977502</v>
      </c>
      <c r="BG51">
        <v>352.61208142761802</v>
      </c>
      <c r="BH51">
        <v>340.98076243196999</v>
      </c>
      <c r="BI51">
        <v>350.99988482786301</v>
      </c>
      <c r="BJ51">
        <v>349.06091456706599</v>
      </c>
      <c r="BK51">
        <v>342.56573243233601</v>
      </c>
      <c r="BL51">
        <v>345.87621655085098</v>
      </c>
      <c r="BM51">
        <v>338.98598623188099</v>
      </c>
      <c r="BN51">
        <v>344.74244823319702</v>
      </c>
      <c r="BO51">
        <v>340.10971819392103</v>
      </c>
      <c r="BP51">
        <v>341.20627866356</v>
      </c>
      <c r="BQ51">
        <v>341.95537653355399</v>
      </c>
      <c r="BR51">
        <v>339.24825126903499</v>
      </c>
      <c r="BS51">
        <v>338.88368844698402</v>
      </c>
      <c r="BT51">
        <v>338.91204529540403</v>
      </c>
      <c r="BU51">
        <v>328.19078302453403</v>
      </c>
      <c r="BV51">
        <v>335.49884952859099</v>
      </c>
      <c r="BW51">
        <v>341.52793665253603</v>
      </c>
      <c r="BX51">
        <v>344.922846376113</v>
      </c>
      <c r="BY51">
        <v>349.68747817239603</v>
      </c>
      <c r="BZ51">
        <v>347.85758525911001</v>
      </c>
      <c r="CA51">
        <v>346.95776378952797</v>
      </c>
      <c r="CB51">
        <v>346.008692372947</v>
      </c>
      <c r="CC51">
        <v>348.59503578779902</v>
      </c>
      <c r="CD51">
        <v>340.00342399531701</v>
      </c>
    </row>
    <row r="52" spans="1:82" x14ac:dyDescent="0.25">
      <c r="A52">
        <v>12.016021361815699</v>
      </c>
      <c r="B52">
        <v>346.66751710442497</v>
      </c>
      <c r="C52">
        <v>346.03597373934099</v>
      </c>
      <c r="D52">
        <v>330.695312326102</v>
      </c>
      <c r="E52">
        <v>343.83714576325701</v>
      </c>
      <c r="F52">
        <v>341.304044631495</v>
      </c>
      <c r="G52">
        <v>342.75526488588599</v>
      </c>
      <c r="H52">
        <v>342.93258913559998</v>
      </c>
      <c r="I52">
        <v>336.85120223502099</v>
      </c>
      <c r="J52">
        <v>337.82687574085799</v>
      </c>
      <c r="K52">
        <v>338.812243479904</v>
      </c>
      <c r="L52">
        <v>345.33015183376301</v>
      </c>
      <c r="M52">
        <v>337.89968488295</v>
      </c>
      <c r="N52">
        <v>346.17599662397402</v>
      </c>
      <c r="O52">
        <v>336.30206860447203</v>
      </c>
      <c r="P52">
        <v>336.16004542958001</v>
      </c>
      <c r="Q52">
        <v>341.46119542663303</v>
      </c>
      <c r="R52">
        <v>338.58621349200899</v>
      </c>
      <c r="S52">
        <v>343.84032010256402</v>
      </c>
      <c r="T52">
        <v>346.605902137226</v>
      </c>
      <c r="U52">
        <v>342.04429368792802</v>
      </c>
      <c r="V52">
        <v>334.18836296354999</v>
      </c>
      <c r="W52">
        <v>335.32396696921501</v>
      </c>
      <c r="X52">
        <v>344.63576992873698</v>
      </c>
      <c r="Y52">
        <v>334.193093491973</v>
      </c>
      <c r="Z52">
        <v>344.914847757068</v>
      </c>
      <c r="AA52">
        <v>333.200514246605</v>
      </c>
      <c r="AB52">
        <v>355.214740423889</v>
      </c>
      <c r="AC52">
        <v>364.54302545837197</v>
      </c>
      <c r="AD52">
        <v>372.18773967475403</v>
      </c>
      <c r="AE52">
        <v>386.625769668781</v>
      </c>
      <c r="AF52">
        <v>403.34201168931003</v>
      </c>
      <c r="AG52">
        <v>436.17755785122398</v>
      </c>
      <c r="AH52">
        <v>449.17677283788902</v>
      </c>
      <c r="AI52">
        <v>418.842886488771</v>
      </c>
      <c r="AJ52">
        <v>425.25676635972502</v>
      </c>
      <c r="AK52">
        <v>520.83507184960297</v>
      </c>
      <c r="AL52">
        <v>698.694191277036</v>
      </c>
      <c r="AM52">
        <v>780.42701500815303</v>
      </c>
      <c r="AN52">
        <v>594.97594673855895</v>
      </c>
      <c r="AO52">
        <v>506.89294645829301</v>
      </c>
      <c r="AP52">
        <v>619.18844882093799</v>
      </c>
      <c r="AQ52">
        <v>968.29920195981595</v>
      </c>
      <c r="AR52">
        <v>1295.3360339864901</v>
      </c>
      <c r="AS52">
        <v>1368.7486708506599</v>
      </c>
      <c r="AT52">
        <v>1236.9586450174299</v>
      </c>
      <c r="AU52">
        <v>1191.8076348996401</v>
      </c>
      <c r="AV52">
        <v>1353.9665886841301</v>
      </c>
      <c r="AW52">
        <v>1763.1810504300199</v>
      </c>
      <c r="AX52">
        <v>2194.6238731857202</v>
      </c>
      <c r="AY52">
        <v>2326.4430018873099</v>
      </c>
      <c r="AZ52">
        <v>1510.7114211185301</v>
      </c>
      <c r="BA52">
        <v>792.93608210626098</v>
      </c>
      <c r="BB52">
        <v>598.17364432654904</v>
      </c>
      <c r="BC52">
        <v>523.11350058152095</v>
      </c>
      <c r="BD52">
        <v>416.65716918751099</v>
      </c>
      <c r="BE52">
        <v>359.45945539462599</v>
      </c>
      <c r="BF52">
        <v>355.79678832472302</v>
      </c>
      <c r="BG52">
        <v>349.149466913075</v>
      </c>
      <c r="BH52">
        <v>345.96428049351903</v>
      </c>
      <c r="BI52">
        <v>349.006280797844</v>
      </c>
      <c r="BJ52">
        <v>347.880999845747</v>
      </c>
      <c r="BK52">
        <v>345.19403571204202</v>
      </c>
      <c r="BL52">
        <v>347.94167008378298</v>
      </c>
      <c r="BM52">
        <v>341.83061242851898</v>
      </c>
      <c r="BN52">
        <v>344.80292676816703</v>
      </c>
      <c r="BO52">
        <v>337.687289365754</v>
      </c>
      <c r="BP52">
        <v>339.40144640176402</v>
      </c>
      <c r="BQ52">
        <v>339.671061114265</v>
      </c>
      <c r="BR52">
        <v>341.497217585214</v>
      </c>
      <c r="BS52">
        <v>340.18651626218599</v>
      </c>
      <c r="BT52">
        <v>335.16452057531399</v>
      </c>
      <c r="BU52">
        <v>330.713748461492</v>
      </c>
      <c r="BV52">
        <v>340.68262526124499</v>
      </c>
      <c r="BW52">
        <v>343.52506326988799</v>
      </c>
      <c r="BX52">
        <v>345.01804538272103</v>
      </c>
      <c r="BY52">
        <v>349.62301853271299</v>
      </c>
      <c r="BZ52">
        <v>349.43917265328702</v>
      </c>
      <c r="CA52">
        <v>347.63115175384598</v>
      </c>
      <c r="CB52">
        <v>343.41119013622301</v>
      </c>
      <c r="CC52">
        <v>349.52306513550002</v>
      </c>
      <c r="CD52">
        <v>343.70445842157801</v>
      </c>
    </row>
    <row r="53" spans="1:82" x14ac:dyDescent="0.25">
      <c r="A53">
        <v>12.256341789052</v>
      </c>
      <c r="B53">
        <v>342.869575907512</v>
      </c>
      <c r="C53">
        <v>343.59158152417899</v>
      </c>
      <c r="D53">
        <v>329.31145869375302</v>
      </c>
      <c r="E53">
        <v>342.25743003158101</v>
      </c>
      <c r="F53">
        <v>343.13396255115299</v>
      </c>
      <c r="G53">
        <v>342.82665990141601</v>
      </c>
      <c r="H53">
        <v>345.08208888149699</v>
      </c>
      <c r="I53">
        <v>336.28457308027401</v>
      </c>
      <c r="J53">
        <v>336.89408295991399</v>
      </c>
      <c r="K53">
        <v>340.30503103557101</v>
      </c>
      <c r="L53">
        <v>348.49101882853603</v>
      </c>
      <c r="M53">
        <v>337.687459314823</v>
      </c>
      <c r="N53">
        <v>343.50878774272201</v>
      </c>
      <c r="O53">
        <v>338.56515323965601</v>
      </c>
      <c r="P53">
        <v>333.87090553987002</v>
      </c>
      <c r="Q53">
        <v>341.84149428820399</v>
      </c>
      <c r="R53">
        <v>335.05511198925501</v>
      </c>
      <c r="S53">
        <v>344.489006691111</v>
      </c>
      <c r="T53">
        <v>347.85412266198398</v>
      </c>
      <c r="U53">
        <v>341.733050681534</v>
      </c>
      <c r="V53">
        <v>339.30626302571301</v>
      </c>
      <c r="W53">
        <v>332.42819519606098</v>
      </c>
      <c r="X53">
        <v>342.41003517473098</v>
      </c>
      <c r="Y53">
        <v>336.564777787872</v>
      </c>
      <c r="Z53">
        <v>346.48905400416902</v>
      </c>
      <c r="AA53">
        <v>332.78181929969202</v>
      </c>
      <c r="AB53">
        <v>356.30820829064697</v>
      </c>
      <c r="AC53">
        <v>366.15344674632502</v>
      </c>
      <c r="AD53">
        <v>376.49148905330202</v>
      </c>
      <c r="AE53">
        <v>389.65680766050201</v>
      </c>
      <c r="AF53">
        <v>405.94797202591002</v>
      </c>
      <c r="AG53">
        <v>436.52175272229903</v>
      </c>
      <c r="AH53">
        <v>444.75146670602197</v>
      </c>
      <c r="AI53">
        <v>418.36749773212603</v>
      </c>
      <c r="AJ53">
        <v>423.213039168764</v>
      </c>
      <c r="AK53">
        <v>522.57610046962702</v>
      </c>
      <c r="AL53">
        <v>690.89526231559705</v>
      </c>
      <c r="AM53">
        <v>756.87505586806299</v>
      </c>
      <c r="AN53">
        <v>576.49613561827698</v>
      </c>
      <c r="AO53">
        <v>508.56826439179201</v>
      </c>
      <c r="AP53">
        <v>632.97364458822597</v>
      </c>
      <c r="AQ53">
        <v>999.00267103330395</v>
      </c>
      <c r="AR53">
        <v>1338.7723732532199</v>
      </c>
      <c r="AS53">
        <v>1391.7822448720101</v>
      </c>
      <c r="AT53">
        <v>1248.9039195058599</v>
      </c>
      <c r="AU53">
        <v>1211.1950412241299</v>
      </c>
      <c r="AV53">
        <v>1386.72601974449</v>
      </c>
      <c r="AW53">
        <v>1799.5901970868299</v>
      </c>
      <c r="AX53">
        <v>2196.1460218995699</v>
      </c>
      <c r="AY53">
        <v>2254.3085754948202</v>
      </c>
      <c r="AZ53">
        <v>1424.2505626030299</v>
      </c>
      <c r="BA53">
        <v>750.46831795759499</v>
      </c>
      <c r="BB53">
        <v>575.90071591300102</v>
      </c>
      <c r="BC53">
        <v>510.43798340163403</v>
      </c>
      <c r="BD53">
        <v>415.33143535187298</v>
      </c>
      <c r="BE53">
        <v>358.37052376917399</v>
      </c>
      <c r="BF53">
        <v>351.31627104120201</v>
      </c>
      <c r="BG53">
        <v>345.63071115610899</v>
      </c>
      <c r="BH53">
        <v>345.14395913108899</v>
      </c>
      <c r="BI53">
        <v>346.22097036955199</v>
      </c>
      <c r="BJ53">
        <v>349.226433314595</v>
      </c>
      <c r="BK53">
        <v>347.95235232761399</v>
      </c>
      <c r="BL53">
        <v>349.38607101409298</v>
      </c>
      <c r="BM53">
        <v>337.74806566715199</v>
      </c>
      <c r="BN53">
        <v>347.08121875352401</v>
      </c>
      <c r="BO53">
        <v>341.150797504293</v>
      </c>
      <c r="BP53">
        <v>340.89418970048501</v>
      </c>
      <c r="BQ53">
        <v>336.450503310089</v>
      </c>
      <c r="BR53">
        <v>341.06854540070998</v>
      </c>
      <c r="BS53">
        <v>337.67070470952001</v>
      </c>
      <c r="BT53">
        <v>331.11926677776</v>
      </c>
      <c r="BU53">
        <v>331.853682545401</v>
      </c>
      <c r="BV53">
        <v>342.18022876696301</v>
      </c>
      <c r="BW53">
        <v>345.41378410123002</v>
      </c>
      <c r="BX53">
        <v>343.83580230982199</v>
      </c>
      <c r="BY53">
        <v>348.10801457587701</v>
      </c>
      <c r="BZ53">
        <v>351.361449940988</v>
      </c>
      <c r="CA53">
        <v>347.13763468264602</v>
      </c>
      <c r="CB53">
        <v>341.76542749613702</v>
      </c>
      <c r="CC53">
        <v>350.26072916086798</v>
      </c>
      <c r="CD53">
        <v>345.82818548443498</v>
      </c>
    </row>
    <row r="54" spans="1:82" x14ac:dyDescent="0.25">
      <c r="A54">
        <v>12.4966622162883</v>
      </c>
      <c r="B54">
        <v>343.54424654444699</v>
      </c>
      <c r="C54">
        <v>337.840676837393</v>
      </c>
      <c r="D54">
        <v>328.037495699776</v>
      </c>
      <c r="E54">
        <v>342.76466546545902</v>
      </c>
      <c r="F54">
        <v>341.85200618110798</v>
      </c>
      <c r="G54">
        <v>344.50225446657998</v>
      </c>
      <c r="H54">
        <v>341.89643465349798</v>
      </c>
      <c r="I54">
        <v>335.363375238331</v>
      </c>
      <c r="J54">
        <v>336.801216035641</v>
      </c>
      <c r="K54">
        <v>339.04145151107599</v>
      </c>
      <c r="L54">
        <v>347.84646525821199</v>
      </c>
      <c r="M54">
        <v>337.33308283491402</v>
      </c>
      <c r="N54">
        <v>339.261713081773</v>
      </c>
      <c r="O54">
        <v>344.28012487850998</v>
      </c>
      <c r="P54">
        <v>335.116811566335</v>
      </c>
      <c r="Q54">
        <v>340.281981756486</v>
      </c>
      <c r="R54">
        <v>334.73876028436803</v>
      </c>
      <c r="S54">
        <v>345.54334146486798</v>
      </c>
      <c r="T54">
        <v>345.35162519306999</v>
      </c>
      <c r="U54">
        <v>341.50507559979599</v>
      </c>
      <c r="V54">
        <v>342.66712993492598</v>
      </c>
      <c r="W54">
        <v>331.39764349510398</v>
      </c>
      <c r="X54">
        <v>342.858775322165</v>
      </c>
      <c r="Y54">
        <v>335.69849394426001</v>
      </c>
      <c r="Z54">
        <v>344.18455398188399</v>
      </c>
      <c r="AA54">
        <v>330.01472026220603</v>
      </c>
      <c r="AB54">
        <v>356.068856470306</v>
      </c>
      <c r="AC54">
        <v>367.20079037990899</v>
      </c>
      <c r="AD54">
        <v>380.151161891539</v>
      </c>
      <c r="AE54">
        <v>390.799123758728</v>
      </c>
      <c r="AF54">
        <v>413.74943055396199</v>
      </c>
      <c r="AG54">
        <v>439.85981510067802</v>
      </c>
      <c r="AH54">
        <v>446.614297600714</v>
      </c>
      <c r="AI54">
        <v>418.39493119320798</v>
      </c>
      <c r="AJ54">
        <v>427.57201132271803</v>
      </c>
      <c r="AK54">
        <v>536.22691720103796</v>
      </c>
      <c r="AL54">
        <v>712.43047548532104</v>
      </c>
      <c r="AM54">
        <v>767.01475968747104</v>
      </c>
      <c r="AN54">
        <v>577.65778884101201</v>
      </c>
      <c r="AO54">
        <v>509.181457973036</v>
      </c>
      <c r="AP54">
        <v>639.89180237277901</v>
      </c>
      <c r="AQ54">
        <v>1012.66279173289</v>
      </c>
      <c r="AR54">
        <v>1343.9859860643901</v>
      </c>
      <c r="AS54">
        <v>1372.3038718934499</v>
      </c>
      <c r="AT54">
        <v>1231.44811945375</v>
      </c>
      <c r="AU54">
        <v>1199.69098344437</v>
      </c>
      <c r="AV54">
        <v>1386.7824874857499</v>
      </c>
      <c r="AW54">
        <v>1773.6220757414901</v>
      </c>
      <c r="AX54">
        <v>2104.6098708426598</v>
      </c>
      <c r="AY54">
        <v>2061.1864731214</v>
      </c>
      <c r="AZ54">
        <v>1283.60504075121</v>
      </c>
      <c r="BA54">
        <v>687.485965624394</v>
      </c>
      <c r="BB54">
        <v>544.35075217478902</v>
      </c>
      <c r="BC54">
        <v>486.96399529077502</v>
      </c>
      <c r="BD54">
        <v>416.36287241067799</v>
      </c>
      <c r="BE54">
        <v>360.77564420452001</v>
      </c>
      <c r="BF54">
        <v>352.23459969566102</v>
      </c>
      <c r="BG54">
        <v>347.776393251721</v>
      </c>
      <c r="BH54">
        <v>346.454012564675</v>
      </c>
      <c r="BI54">
        <v>344.34402153947099</v>
      </c>
      <c r="BJ54">
        <v>348.36460860078199</v>
      </c>
      <c r="BK54">
        <v>346.29450721416498</v>
      </c>
      <c r="BL54">
        <v>348.62096372278597</v>
      </c>
      <c r="BM54">
        <v>335.87212916525601</v>
      </c>
      <c r="BN54">
        <v>344.79504067942099</v>
      </c>
      <c r="BO54">
        <v>343.229633875422</v>
      </c>
      <c r="BP54">
        <v>342.30097858857602</v>
      </c>
      <c r="BQ54">
        <v>334.82574525846798</v>
      </c>
      <c r="BR54">
        <v>336.03482080590499</v>
      </c>
      <c r="BS54">
        <v>334.00008713872199</v>
      </c>
      <c r="BT54">
        <v>329.37190611102898</v>
      </c>
      <c r="BU54">
        <v>335.59184026386703</v>
      </c>
      <c r="BV54">
        <v>341.28145303082499</v>
      </c>
      <c r="BW54">
        <v>345.22701635985698</v>
      </c>
      <c r="BX54">
        <v>345.74408296146203</v>
      </c>
      <c r="BY54">
        <v>346.54153426025499</v>
      </c>
      <c r="BZ54">
        <v>348.35647878909401</v>
      </c>
      <c r="CA54">
        <v>348.82635894547502</v>
      </c>
      <c r="CB54">
        <v>342.93117915697701</v>
      </c>
      <c r="CC54">
        <v>352.20755141187499</v>
      </c>
      <c r="CD54">
        <v>347.299515241243</v>
      </c>
    </row>
    <row r="55" spans="1:82" x14ac:dyDescent="0.25">
      <c r="A55">
        <v>12.7369826435247</v>
      </c>
      <c r="B55">
        <v>346.97739568792798</v>
      </c>
      <c r="C55">
        <v>332.03866256230498</v>
      </c>
      <c r="D55">
        <v>331.17068257799099</v>
      </c>
      <c r="E55">
        <v>344.186764160108</v>
      </c>
      <c r="F55">
        <v>341.68191501603098</v>
      </c>
      <c r="G55">
        <v>344.10100291168101</v>
      </c>
      <c r="H55">
        <v>340.53815784329299</v>
      </c>
      <c r="I55">
        <v>335.86987352594599</v>
      </c>
      <c r="J55">
        <v>334.33972974201299</v>
      </c>
      <c r="K55">
        <v>340.69924078888198</v>
      </c>
      <c r="L55">
        <v>348.04125409159599</v>
      </c>
      <c r="M55">
        <v>337.62420137180101</v>
      </c>
      <c r="N55">
        <v>332.79656125427698</v>
      </c>
      <c r="O55">
        <v>348.11162334696502</v>
      </c>
      <c r="P55">
        <v>334.508104251237</v>
      </c>
      <c r="Q55">
        <v>341.17393758385901</v>
      </c>
      <c r="R55">
        <v>332.94006901148998</v>
      </c>
      <c r="S55">
        <v>345.21061066916099</v>
      </c>
      <c r="T55">
        <v>347.26154681991102</v>
      </c>
      <c r="U55">
        <v>339.65095762172302</v>
      </c>
      <c r="V55">
        <v>345.05889759501702</v>
      </c>
      <c r="W55">
        <v>333.96622008124001</v>
      </c>
      <c r="X55">
        <v>342.56570498116901</v>
      </c>
      <c r="Y55">
        <v>335.404936192062</v>
      </c>
      <c r="Z55">
        <v>344.77165878548197</v>
      </c>
      <c r="AA55">
        <v>332.93145519966498</v>
      </c>
      <c r="AB55">
        <v>357.0649571056</v>
      </c>
      <c r="AC55">
        <v>366.88477385010498</v>
      </c>
      <c r="AD55">
        <v>381.46300805461698</v>
      </c>
      <c r="AE55">
        <v>394.26536691186499</v>
      </c>
      <c r="AF55">
        <v>423.34431427033098</v>
      </c>
      <c r="AG55">
        <v>446.46312091027301</v>
      </c>
      <c r="AH55">
        <v>452.391772074595</v>
      </c>
      <c r="AI55">
        <v>416.89261112953301</v>
      </c>
      <c r="AJ55">
        <v>434.6927705887</v>
      </c>
      <c r="AK55">
        <v>556.19847417939502</v>
      </c>
      <c r="AL55">
        <v>758.90752003805301</v>
      </c>
      <c r="AM55">
        <v>795.42230964327098</v>
      </c>
      <c r="AN55">
        <v>582.88571095525106</v>
      </c>
      <c r="AO55">
        <v>505.59668049300802</v>
      </c>
      <c r="AP55">
        <v>638.57259510846097</v>
      </c>
      <c r="AQ55">
        <v>995.651230376336</v>
      </c>
      <c r="AR55">
        <v>1295.1791549240199</v>
      </c>
      <c r="AS55">
        <v>1309.1477080136401</v>
      </c>
      <c r="AT55">
        <v>1174.2098903798801</v>
      </c>
      <c r="AU55">
        <v>1157.1971858463601</v>
      </c>
      <c r="AV55">
        <v>1335.85432300604</v>
      </c>
      <c r="AW55">
        <v>1687.7091108182699</v>
      </c>
      <c r="AX55">
        <v>1985.84325894671</v>
      </c>
      <c r="AY55">
        <v>1912.1345972399299</v>
      </c>
      <c r="AZ55">
        <v>1173.7191293158801</v>
      </c>
      <c r="BA55">
        <v>649.51178783650198</v>
      </c>
      <c r="BB55">
        <v>520.44980318999103</v>
      </c>
      <c r="BC55">
        <v>470.46056394647502</v>
      </c>
      <c r="BD55">
        <v>408.89632928471599</v>
      </c>
      <c r="BE55">
        <v>359.74075035599799</v>
      </c>
      <c r="BF55">
        <v>347.75188436084102</v>
      </c>
      <c r="BG55">
        <v>346.62792719154601</v>
      </c>
      <c r="BH55">
        <v>346.35864877114602</v>
      </c>
      <c r="BI55">
        <v>344.27371851137599</v>
      </c>
      <c r="BJ55">
        <v>347.80783844626501</v>
      </c>
      <c r="BK55">
        <v>347.492551201948</v>
      </c>
      <c r="BL55">
        <v>348.27428056110801</v>
      </c>
      <c r="BM55">
        <v>336.14852642425501</v>
      </c>
      <c r="BN55">
        <v>342.25107416218799</v>
      </c>
      <c r="BO55">
        <v>344.16710345278398</v>
      </c>
      <c r="BP55">
        <v>341.813255576958</v>
      </c>
      <c r="BQ55">
        <v>336.79310692656298</v>
      </c>
      <c r="BR55">
        <v>333.79345217462497</v>
      </c>
      <c r="BS55">
        <v>336.42499812107798</v>
      </c>
      <c r="BT55">
        <v>332.58796472917402</v>
      </c>
      <c r="BU55">
        <v>335.41185164371302</v>
      </c>
      <c r="BV55">
        <v>339.447073631899</v>
      </c>
      <c r="BW55">
        <v>344.59002789100202</v>
      </c>
      <c r="BX55">
        <v>345.98051655346302</v>
      </c>
      <c r="BY55">
        <v>345.14369072307898</v>
      </c>
      <c r="BZ55">
        <v>350.65459214103299</v>
      </c>
      <c r="CA55">
        <v>350.30494328256998</v>
      </c>
      <c r="CB55">
        <v>347.05409522043101</v>
      </c>
      <c r="CC55">
        <v>353.52794401079598</v>
      </c>
      <c r="CD55">
        <v>346.00625189335301</v>
      </c>
    </row>
    <row r="56" spans="1:82" x14ac:dyDescent="0.25">
      <c r="A56">
        <v>12.977303070761</v>
      </c>
      <c r="B56">
        <v>350.71396053486001</v>
      </c>
      <c r="C56">
        <v>329.23638391517801</v>
      </c>
      <c r="D56">
        <v>333.08787735953899</v>
      </c>
      <c r="E56">
        <v>342.38206202597098</v>
      </c>
      <c r="F56">
        <v>342.24935072154</v>
      </c>
      <c r="G56">
        <v>339.90189600299601</v>
      </c>
      <c r="H56">
        <v>337.27160754776298</v>
      </c>
      <c r="I56">
        <v>335.43111164445702</v>
      </c>
      <c r="J56">
        <v>335.24302432083999</v>
      </c>
      <c r="K56">
        <v>342.77226070397103</v>
      </c>
      <c r="L56">
        <v>345.27771246771999</v>
      </c>
      <c r="M56">
        <v>335.332435252192</v>
      </c>
      <c r="N56">
        <v>331.67302491567602</v>
      </c>
      <c r="O56">
        <v>349.53411106796199</v>
      </c>
      <c r="P56">
        <v>336.16336453277302</v>
      </c>
      <c r="Q56">
        <v>341.07926180115902</v>
      </c>
      <c r="R56">
        <v>332.08587920842501</v>
      </c>
      <c r="S56">
        <v>343.020183789214</v>
      </c>
      <c r="T56">
        <v>346.92342883794998</v>
      </c>
      <c r="U56">
        <v>335.13789815752102</v>
      </c>
      <c r="V56">
        <v>345.37332137462198</v>
      </c>
      <c r="W56">
        <v>334.88477840117798</v>
      </c>
      <c r="X56">
        <v>340.60123586726002</v>
      </c>
      <c r="Y56">
        <v>339.74183253409598</v>
      </c>
      <c r="Z56">
        <v>346.927094551783</v>
      </c>
      <c r="AA56">
        <v>335.45083601910801</v>
      </c>
      <c r="AB56">
        <v>356.85546300293402</v>
      </c>
      <c r="AC56">
        <v>368.59094496812202</v>
      </c>
      <c r="AD56">
        <v>380.06564563299997</v>
      </c>
      <c r="AE56">
        <v>395.50897390489899</v>
      </c>
      <c r="AF56">
        <v>427.56310535322802</v>
      </c>
      <c r="AG56">
        <v>450.508360825529</v>
      </c>
      <c r="AH56">
        <v>459.37441161882901</v>
      </c>
      <c r="AI56">
        <v>417.73606226597201</v>
      </c>
      <c r="AJ56">
        <v>437.58932334748698</v>
      </c>
      <c r="AK56">
        <v>563.99836701552999</v>
      </c>
      <c r="AL56">
        <v>772.65817964109601</v>
      </c>
      <c r="AM56">
        <v>794.25727031790802</v>
      </c>
      <c r="AN56">
        <v>573.60696333712497</v>
      </c>
      <c r="AO56">
        <v>501.85282716237799</v>
      </c>
      <c r="AP56">
        <v>639.42459483308096</v>
      </c>
      <c r="AQ56">
        <v>988.702194749829</v>
      </c>
      <c r="AR56">
        <v>1269.87679444119</v>
      </c>
      <c r="AS56">
        <v>1283.66401682533</v>
      </c>
      <c r="AT56">
        <v>1155.6634171507501</v>
      </c>
      <c r="AU56">
        <v>1144.0649977432499</v>
      </c>
      <c r="AV56">
        <v>1319.7043429380001</v>
      </c>
      <c r="AW56">
        <v>1656.49627026244</v>
      </c>
      <c r="AX56">
        <v>1934.1728476727301</v>
      </c>
      <c r="AY56">
        <v>1843.2501592004601</v>
      </c>
      <c r="AZ56">
        <v>1122.5988377802</v>
      </c>
      <c r="BA56">
        <v>628.00721661305704</v>
      </c>
      <c r="BB56">
        <v>510.02205143949402</v>
      </c>
      <c r="BC56">
        <v>458.04855875339899</v>
      </c>
      <c r="BD56">
        <v>408.78208943148297</v>
      </c>
      <c r="BE56">
        <v>357.15680207584001</v>
      </c>
      <c r="BF56">
        <v>346.06535635489399</v>
      </c>
      <c r="BG56">
        <v>345.12379135288899</v>
      </c>
      <c r="BH56">
        <v>344.70301758234098</v>
      </c>
      <c r="BI56">
        <v>340.21889703651499</v>
      </c>
      <c r="BJ56">
        <v>345.72377686322699</v>
      </c>
      <c r="BK56">
        <v>347.60178680179399</v>
      </c>
      <c r="BL56">
        <v>349.06614607406902</v>
      </c>
      <c r="BM56">
        <v>335.47914643015298</v>
      </c>
      <c r="BN56">
        <v>339.410641490187</v>
      </c>
      <c r="BO56">
        <v>343.38164459334303</v>
      </c>
      <c r="BP56">
        <v>343.210793895915</v>
      </c>
      <c r="BQ56">
        <v>337.93982474874099</v>
      </c>
      <c r="BR56">
        <v>335.32916776711897</v>
      </c>
      <c r="BS56">
        <v>338.76537983923703</v>
      </c>
      <c r="BT56">
        <v>333.88051231405399</v>
      </c>
      <c r="BU56">
        <v>333.414628875696</v>
      </c>
      <c r="BV56">
        <v>338.67354105078698</v>
      </c>
      <c r="BW56">
        <v>343.36664752289101</v>
      </c>
      <c r="BX56">
        <v>345.18275966242101</v>
      </c>
      <c r="BY56">
        <v>345.04229664838698</v>
      </c>
      <c r="BZ56">
        <v>352.26066191013098</v>
      </c>
      <c r="CA56">
        <v>350.98884190472802</v>
      </c>
      <c r="CB56">
        <v>348.58600957706301</v>
      </c>
      <c r="CC56">
        <v>356.34827716159202</v>
      </c>
      <c r="CD56">
        <v>345.12870931404302</v>
      </c>
    </row>
    <row r="57" spans="1:82" x14ac:dyDescent="0.25">
      <c r="A57">
        <v>13.2176234979973</v>
      </c>
      <c r="B57">
        <v>353.28797050565498</v>
      </c>
      <c r="C57">
        <v>327.43190110483903</v>
      </c>
      <c r="D57">
        <v>333.79543351233099</v>
      </c>
      <c r="E57">
        <v>343.248397037595</v>
      </c>
      <c r="F57">
        <v>339.80708996252099</v>
      </c>
      <c r="G57">
        <v>339.045168380353</v>
      </c>
      <c r="H57">
        <v>335.80960771002299</v>
      </c>
      <c r="I57">
        <v>337.90455243624098</v>
      </c>
      <c r="J57">
        <v>334.37391537681202</v>
      </c>
      <c r="K57">
        <v>340.04437474481699</v>
      </c>
      <c r="L57">
        <v>340.97734377152102</v>
      </c>
      <c r="M57">
        <v>335.55582368513399</v>
      </c>
      <c r="N57">
        <v>332.50675495235799</v>
      </c>
      <c r="O57">
        <v>349.65403799769399</v>
      </c>
      <c r="P57">
        <v>337.81600493028299</v>
      </c>
      <c r="Q57">
        <v>342.02888646836197</v>
      </c>
      <c r="R57">
        <v>330.43634297105501</v>
      </c>
      <c r="S57">
        <v>339.24585075348699</v>
      </c>
      <c r="T57">
        <v>342.91786439771698</v>
      </c>
      <c r="U57">
        <v>333.08793687918802</v>
      </c>
      <c r="V57">
        <v>346.40947134889302</v>
      </c>
      <c r="W57">
        <v>335.21822230272699</v>
      </c>
      <c r="X57">
        <v>340.553618341853</v>
      </c>
      <c r="Y57">
        <v>341.63821216756497</v>
      </c>
      <c r="Z57">
        <v>344.95897965378799</v>
      </c>
      <c r="AA57">
        <v>337.13861376688698</v>
      </c>
      <c r="AB57">
        <v>356.154288206427</v>
      </c>
      <c r="AC57">
        <v>369.83874959124898</v>
      </c>
      <c r="AD57">
        <v>380.909457979602</v>
      </c>
      <c r="AE57">
        <v>397.76615232188499</v>
      </c>
      <c r="AF57">
        <v>429.748209923481</v>
      </c>
      <c r="AG57">
        <v>454.32689043750702</v>
      </c>
      <c r="AH57">
        <v>465.85568864928899</v>
      </c>
      <c r="AI57">
        <v>418.15952104081202</v>
      </c>
      <c r="AJ57">
        <v>438.262734214788</v>
      </c>
      <c r="AK57">
        <v>563.01017296451801</v>
      </c>
      <c r="AL57">
        <v>766.87497677762201</v>
      </c>
      <c r="AM57">
        <v>769.21610930744498</v>
      </c>
      <c r="AN57">
        <v>557.86704814516497</v>
      </c>
      <c r="AO57">
        <v>510.870327401162</v>
      </c>
      <c r="AP57">
        <v>660.377222711012</v>
      </c>
      <c r="AQ57">
        <v>1047.5548746322399</v>
      </c>
      <c r="AR57">
        <v>1333.7534990727099</v>
      </c>
      <c r="AS57">
        <v>1342.3186078006599</v>
      </c>
      <c r="AT57">
        <v>1197.4693610766999</v>
      </c>
      <c r="AU57">
        <v>1201.2860721101499</v>
      </c>
      <c r="AV57">
        <v>1386.9274586921299</v>
      </c>
      <c r="AW57">
        <v>1748.2874499875199</v>
      </c>
      <c r="AX57">
        <v>2016.8823922557599</v>
      </c>
      <c r="AY57">
        <v>1872.3109868561</v>
      </c>
      <c r="AZ57">
        <v>1099.57698887677</v>
      </c>
      <c r="BA57">
        <v>607.59255995850299</v>
      </c>
      <c r="BB57">
        <v>501.03896827892902</v>
      </c>
      <c r="BC57">
        <v>450.41392630863203</v>
      </c>
      <c r="BD57">
        <v>407.34575163480702</v>
      </c>
      <c r="BE57">
        <v>358.24269871358399</v>
      </c>
      <c r="BF57">
        <v>345.82843569822001</v>
      </c>
      <c r="BG57">
        <v>341.62292437426697</v>
      </c>
      <c r="BH57">
        <v>343.41372745468198</v>
      </c>
      <c r="BI57">
        <v>339.66482906015199</v>
      </c>
      <c r="BJ57">
        <v>346.72786733241799</v>
      </c>
      <c r="BK57">
        <v>346.67364337990398</v>
      </c>
      <c r="BL57">
        <v>347.77260556246398</v>
      </c>
      <c r="BM57">
        <v>333.57043982923699</v>
      </c>
      <c r="BN57">
        <v>336.92709354444298</v>
      </c>
      <c r="BO57">
        <v>344.46598822505302</v>
      </c>
      <c r="BP57">
        <v>342.50232952479701</v>
      </c>
      <c r="BQ57">
        <v>338.86336142820801</v>
      </c>
      <c r="BR57">
        <v>336.15171741206302</v>
      </c>
      <c r="BS57">
        <v>341.38733472028599</v>
      </c>
      <c r="BT57">
        <v>334.23097381124001</v>
      </c>
      <c r="BU57">
        <v>331.53905883609798</v>
      </c>
      <c r="BV57">
        <v>339.86519588422499</v>
      </c>
      <c r="BW57">
        <v>338.36794496210501</v>
      </c>
      <c r="BX57">
        <v>343.16240170520501</v>
      </c>
      <c r="BY57">
        <v>345.98009335500501</v>
      </c>
      <c r="BZ57">
        <v>351.89954086979799</v>
      </c>
      <c r="CA57">
        <v>349.239461723727</v>
      </c>
      <c r="CB57">
        <v>349.60520137707999</v>
      </c>
      <c r="CC57">
        <v>359.59374387333997</v>
      </c>
      <c r="CD57">
        <v>342.555272533108</v>
      </c>
    </row>
    <row r="58" spans="1:82" x14ac:dyDescent="0.25">
      <c r="A58">
        <v>13.4579439252336</v>
      </c>
      <c r="B58">
        <v>354.987094245268</v>
      </c>
      <c r="C58">
        <v>326.15334236802602</v>
      </c>
      <c r="D58">
        <v>337.01147907589598</v>
      </c>
      <c r="E58">
        <v>346.97646999788202</v>
      </c>
      <c r="F58">
        <v>340.58225497048699</v>
      </c>
      <c r="G58">
        <v>340.49209353389801</v>
      </c>
      <c r="H58">
        <v>334.30979011555399</v>
      </c>
      <c r="I58">
        <v>337.888322932547</v>
      </c>
      <c r="J58">
        <v>335.505714287231</v>
      </c>
      <c r="K58">
        <v>335.77920756484298</v>
      </c>
      <c r="L58">
        <v>341.37583259576502</v>
      </c>
      <c r="M58">
        <v>334.69513901649401</v>
      </c>
      <c r="N58">
        <v>333.98188573960903</v>
      </c>
      <c r="O58">
        <v>349.80267832419599</v>
      </c>
      <c r="P58">
        <v>337.38461221978298</v>
      </c>
      <c r="Q58">
        <v>344.27043354367601</v>
      </c>
      <c r="R58">
        <v>328.88363716519501</v>
      </c>
      <c r="S58">
        <v>336.588750599354</v>
      </c>
      <c r="T58">
        <v>339.55709727638902</v>
      </c>
      <c r="U58">
        <v>332.98159566518001</v>
      </c>
      <c r="V58">
        <v>346.41718146942202</v>
      </c>
      <c r="W58">
        <v>335.704813867268</v>
      </c>
      <c r="X58">
        <v>339.84454360188198</v>
      </c>
      <c r="Y58">
        <v>339.92297528278499</v>
      </c>
      <c r="Z58">
        <v>348.41656459136999</v>
      </c>
      <c r="AA58">
        <v>340.82262453893298</v>
      </c>
      <c r="AB58">
        <v>355.96670256071002</v>
      </c>
      <c r="AC58">
        <v>372.16409883124402</v>
      </c>
      <c r="AD58">
        <v>384.555394688246</v>
      </c>
      <c r="AE58">
        <v>401.83395420021498</v>
      </c>
      <c r="AF58">
        <v>434.87903782114</v>
      </c>
      <c r="AG58">
        <v>458.82475738008998</v>
      </c>
      <c r="AH58">
        <v>469.7144736079</v>
      </c>
      <c r="AI58">
        <v>420.09606799524602</v>
      </c>
      <c r="AJ58">
        <v>439.97450489355901</v>
      </c>
      <c r="AK58">
        <v>562.46284804132995</v>
      </c>
      <c r="AL58">
        <v>763.228868026437</v>
      </c>
      <c r="AM58">
        <v>747.50081885628197</v>
      </c>
      <c r="AN58">
        <v>546.04761986574101</v>
      </c>
      <c r="AO58">
        <v>520.56257311126706</v>
      </c>
      <c r="AP58">
        <v>679.29537422042495</v>
      </c>
      <c r="AQ58">
        <v>1093.53064629287</v>
      </c>
      <c r="AR58">
        <v>1385.0800442765601</v>
      </c>
      <c r="AS58">
        <v>1384.51299225147</v>
      </c>
      <c r="AT58">
        <v>1225.00633314585</v>
      </c>
      <c r="AU58">
        <v>1235.7428454190899</v>
      </c>
      <c r="AV58">
        <v>1433.72320468828</v>
      </c>
      <c r="AW58">
        <v>1799.82726354541</v>
      </c>
      <c r="AX58">
        <v>2047.8769351122601</v>
      </c>
      <c r="AY58">
        <v>1856.01307278895</v>
      </c>
      <c r="AZ58">
        <v>1065.2706779857799</v>
      </c>
      <c r="BA58">
        <v>589.61536098786496</v>
      </c>
      <c r="BB58">
        <v>493.36847057376002</v>
      </c>
      <c r="BC58">
        <v>445.59998164910002</v>
      </c>
      <c r="BD58">
        <v>405.85290883206198</v>
      </c>
      <c r="BE58">
        <v>355.38715622637699</v>
      </c>
      <c r="BF58">
        <v>342.00541459333999</v>
      </c>
      <c r="BG58">
        <v>342.950107500294</v>
      </c>
      <c r="BH58">
        <v>341.49753787085803</v>
      </c>
      <c r="BI58">
        <v>339.56806749736</v>
      </c>
      <c r="BJ58">
        <v>347.28690530473398</v>
      </c>
      <c r="BK58">
        <v>347.464798470142</v>
      </c>
      <c r="BL58">
        <v>346.71915211704902</v>
      </c>
      <c r="BM58">
        <v>330.97529945526799</v>
      </c>
      <c r="BN58">
        <v>335.245562702028</v>
      </c>
      <c r="BO58">
        <v>344.94353103922703</v>
      </c>
      <c r="BP58">
        <v>345.17546325805199</v>
      </c>
      <c r="BQ58">
        <v>337.36673449428599</v>
      </c>
      <c r="BR58">
        <v>337.69075431829901</v>
      </c>
      <c r="BS58">
        <v>342.51182055394901</v>
      </c>
      <c r="BT58">
        <v>335.757889099598</v>
      </c>
      <c r="BU58">
        <v>329.88429044338602</v>
      </c>
      <c r="BV58">
        <v>341.26043713002502</v>
      </c>
      <c r="BW58">
        <v>339.21939648028598</v>
      </c>
      <c r="BX58">
        <v>343.508931874437</v>
      </c>
      <c r="BY58">
        <v>346.64570252926097</v>
      </c>
      <c r="BZ58">
        <v>351.73252419957902</v>
      </c>
      <c r="CA58">
        <v>347.96242628639698</v>
      </c>
      <c r="CB58">
        <v>350.91976408580501</v>
      </c>
      <c r="CC58">
        <v>361.12395473173598</v>
      </c>
      <c r="CD58">
        <v>338.80294240510801</v>
      </c>
    </row>
    <row r="59" spans="1:82" x14ac:dyDescent="0.25">
      <c r="A59">
        <v>13.6982643524699</v>
      </c>
      <c r="B59">
        <v>353.65366732406801</v>
      </c>
      <c r="C59">
        <v>328.90599678770502</v>
      </c>
      <c r="D59">
        <v>339.23384332985302</v>
      </c>
      <c r="E59">
        <v>348.20098435053399</v>
      </c>
      <c r="F59">
        <v>341.979265695489</v>
      </c>
      <c r="G59">
        <v>341.31759785958002</v>
      </c>
      <c r="H59">
        <v>333.08716526393698</v>
      </c>
      <c r="I59">
        <v>338.17826229879699</v>
      </c>
      <c r="J59">
        <v>335.727873862308</v>
      </c>
      <c r="K59">
        <v>334.70698362254802</v>
      </c>
      <c r="L59">
        <v>336.10261323732101</v>
      </c>
      <c r="M59">
        <v>337.54902447813799</v>
      </c>
      <c r="N59">
        <v>336.72790631141203</v>
      </c>
      <c r="O59">
        <v>346.95441467658702</v>
      </c>
      <c r="P59">
        <v>339.049426640614</v>
      </c>
      <c r="Q59">
        <v>341.63452706626202</v>
      </c>
      <c r="R59">
        <v>330.530464270197</v>
      </c>
      <c r="S59">
        <v>335.43450092967998</v>
      </c>
      <c r="T59">
        <v>337.46636484579898</v>
      </c>
      <c r="U59">
        <v>328.47738175470499</v>
      </c>
      <c r="V59">
        <v>345.000465867782</v>
      </c>
      <c r="W59">
        <v>337.71885089795001</v>
      </c>
      <c r="X59">
        <v>340.25024858423899</v>
      </c>
      <c r="Y59">
        <v>334.80358714760899</v>
      </c>
      <c r="Z59">
        <v>350.51597474846898</v>
      </c>
      <c r="AA59">
        <v>340.393253761003</v>
      </c>
      <c r="AB59">
        <v>354.026775056259</v>
      </c>
      <c r="AC59">
        <v>371.09343648600901</v>
      </c>
      <c r="AD59">
        <v>387.48681123726999</v>
      </c>
      <c r="AE59">
        <v>402.39473117461301</v>
      </c>
      <c r="AF59">
        <v>439.82934739198402</v>
      </c>
      <c r="AG59">
        <v>460.35772624606301</v>
      </c>
      <c r="AH59">
        <v>470.38139036532499</v>
      </c>
      <c r="AI59">
        <v>424.42075230725101</v>
      </c>
      <c r="AJ59">
        <v>448.11521914959701</v>
      </c>
      <c r="AK59">
        <v>567.64534060649999</v>
      </c>
      <c r="AL59">
        <v>762.01437051579103</v>
      </c>
      <c r="AM59">
        <v>727.08766924223903</v>
      </c>
      <c r="AN59">
        <v>538.543944431672</v>
      </c>
      <c r="AO59">
        <v>528.44237724756397</v>
      </c>
      <c r="AP59">
        <v>697.74586558419196</v>
      </c>
      <c r="AQ59">
        <v>1137.5367195706101</v>
      </c>
      <c r="AR59">
        <v>1427.93006275367</v>
      </c>
      <c r="AS59">
        <v>1420.9798829885999</v>
      </c>
      <c r="AT59">
        <v>1251.01578466865</v>
      </c>
      <c r="AU59">
        <v>1262.14803236941</v>
      </c>
      <c r="AV59">
        <v>1473.7097937911699</v>
      </c>
      <c r="AW59">
        <v>1841.7365884974699</v>
      </c>
      <c r="AX59">
        <v>2064.5405144909901</v>
      </c>
      <c r="AY59">
        <v>1826.6002256486399</v>
      </c>
      <c r="AZ59">
        <v>1029.6181771088</v>
      </c>
      <c r="BA59">
        <v>569.38091589303497</v>
      </c>
      <c r="BB59">
        <v>486.12294874934702</v>
      </c>
      <c r="BC59">
        <v>441.48259303929001</v>
      </c>
      <c r="BD59">
        <v>404.06325414576003</v>
      </c>
      <c r="BE59">
        <v>356.41651861188302</v>
      </c>
      <c r="BF59">
        <v>343.968769439987</v>
      </c>
      <c r="BG59">
        <v>347.17616860618301</v>
      </c>
      <c r="BH59">
        <v>341.47212625923902</v>
      </c>
      <c r="BI59">
        <v>337.82524133155999</v>
      </c>
      <c r="BJ59">
        <v>346.95461555995303</v>
      </c>
      <c r="BK59">
        <v>347.26006840478999</v>
      </c>
      <c r="BL59">
        <v>342.73064615597502</v>
      </c>
      <c r="BM59">
        <v>331.090139580749</v>
      </c>
      <c r="BN59">
        <v>332.96913502030799</v>
      </c>
      <c r="BO59">
        <v>342.73175240967299</v>
      </c>
      <c r="BP59">
        <v>347.08247210722698</v>
      </c>
      <c r="BQ59">
        <v>337.48924191693999</v>
      </c>
      <c r="BR59">
        <v>339.50655641886402</v>
      </c>
      <c r="BS59">
        <v>341.50103255666801</v>
      </c>
      <c r="BT59">
        <v>340.33281516225799</v>
      </c>
      <c r="BU59">
        <v>331.30487153160698</v>
      </c>
      <c r="BV59">
        <v>339.14631693889498</v>
      </c>
      <c r="BW59">
        <v>342.38430908930502</v>
      </c>
      <c r="BX59">
        <v>343.37929245701503</v>
      </c>
      <c r="BY59">
        <v>347.88766271241599</v>
      </c>
      <c r="BZ59">
        <v>350.85983374950303</v>
      </c>
      <c r="CA59">
        <v>347.37093788357498</v>
      </c>
      <c r="CB59">
        <v>353.26282991198201</v>
      </c>
      <c r="CC59">
        <v>362.470918461319</v>
      </c>
      <c r="CD59">
        <v>337.41380166252998</v>
      </c>
    </row>
    <row r="60" spans="1:82" x14ac:dyDescent="0.25">
      <c r="A60">
        <v>13.938584779706201</v>
      </c>
      <c r="B60">
        <v>350.24270603143498</v>
      </c>
      <c r="C60">
        <v>329.38150235810798</v>
      </c>
      <c r="D60">
        <v>337.55708839023799</v>
      </c>
      <c r="E60">
        <v>348.48087542650097</v>
      </c>
      <c r="F60">
        <v>341.66691908707901</v>
      </c>
      <c r="G60">
        <v>334.89887147089001</v>
      </c>
      <c r="H60">
        <v>332.20173387760298</v>
      </c>
      <c r="I60">
        <v>340.293238226928</v>
      </c>
      <c r="J60">
        <v>336.67490665969501</v>
      </c>
      <c r="K60">
        <v>332.90752998269699</v>
      </c>
      <c r="L60">
        <v>336.26387776210697</v>
      </c>
      <c r="M60">
        <v>336.585288863458</v>
      </c>
      <c r="N60">
        <v>337.798449639821</v>
      </c>
      <c r="O60">
        <v>346.373415806943</v>
      </c>
      <c r="P60">
        <v>338.81445216976198</v>
      </c>
      <c r="Q60">
        <v>341.44290987257199</v>
      </c>
      <c r="R60">
        <v>332.07273420072198</v>
      </c>
      <c r="S60">
        <v>339.14670732524098</v>
      </c>
      <c r="T60">
        <v>338.05271745289201</v>
      </c>
      <c r="U60">
        <v>329.08891145165597</v>
      </c>
      <c r="V60">
        <v>344.04577019902501</v>
      </c>
      <c r="W60">
        <v>340.53399832122199</v>
      </c>
      <c r="X60">
        <v>340.27856757401099</v>
      </c>
      <c r="Y60">
        <v>336.20454625666503</v>
      </c>
      <c r="Z60">
        <v>352.51175693081802</v>
      </c>
      <c r="AA60">
        <v>339.40678681816701</v>
      </c>
      <c r="AB60">
        <v>355.66639997064198</v>
      </c>
      <c r="AC60">
        <v>372.86199276227097</v>
      </c>
      <c r="AD60">
        <v>386.25421292374602</v>
      </c>
      <c r="AE60">
        <v>413.11788110595501</v>
      </c>
      <c r="AF60">
        <v>444.96822907132997</v>
      </c>
      <c r="AG60">
        <v>472.13545550132801</v>
      </c>
      <c r="AH60">
        <v>472.37540108276602</v>
      </c>
      <c r="AI60">
        <v>426.38697643636698</v>
      </c>
      <c r="AJ60">
        <v>454.29304039490501</v>
      </c>
      <c r="AK60">
        <v>589.139089549559</v>
      </c>
      <c r="AL60">
        <v>803.717319855754</v>
      </c>
      <c r="AM60">
        <v>735.70859801161998</v>
      </c>
      <c r="AN60">
        <v>538.38031654326596</v>
      </c>
      <c r="AO60">
        <v>542.31912931748695</v>
      </c>
      <c r="AP60">
        <v>723.30549272216797</v>
      </c>
      <c r="AQ60">
        <v>1154.5207015941301</v>
      </c>
      <c r="AR60">
        <v>1434.1603191602301</v>
      </c>
      <c r="AS60">
        <v>1405.41607606613</v>
      </c>
      <c r="AT60">
        <v>1240.6821256353001</v>
      </c>
      <c r="AU60">
        <v>1269.5450125109501</v>
      </c>
      <c r="AV60">
        <v>1470.28111190084</v>
      </c>
      <c r="AW60">
        <v>1802.3619597628499</v>
      </c>
      <c r="AX60">
        <v>1932.20110160423</v>
      </c>
      <c r="AY60">
        <v>1633.5457986434501</v>
      </c>
      <c r="AZ60">
        <v>915.53452806554003</v>
      </c>
      <c r="BA60">
        <v>533.766403453728</v>
      </c>
      <c r="BB60">
        <v>471.00433451381298</v>
      </c>
      <c r="BC60">
        <v>435.34458459498398</v>
      </c>
      <c r="BD60">
        <v>400.314297038456</v>
      </c>
      <c r="BE60">
        <v>351.31133995533003</v>
      </c>
      <c r="BF60">
        <v>342.90408499254602</v>
      </c>
      <c r="BG60">
        <v>343.32760590235102</v>
      </c>
      <c r="BH60">
        <v>341.161575810979</v>
      </c>
      <c r="BI60">
        <v>337.83174618916001</v>
      </c>
      <c r="BJ60">
        <v>349.14868632985298</v>
      </c>
      <c r="BK60">
        <v>349.26999903147401</v>
      </c>
      <c r="BL60">
        <v>341.915312278633</v>
      </c>
      <c r="BM60">
        <v>337.006001246003</v>
      </c>
      <c r="BN60">
        <v>332.05798101662799</v>
      </c>
      <c r="BO60">
        <v>341.88749354074099</v>
      </c>
      <c r="BP60">
        <v>344.20679313814497</v>
      </c>
      <c r="BQ60">
        <v>340.05733589921101</v>
      </c>
      <c r="BR60">
        <v>340.41143531312701</v>
      </c>
      <c r="BS60">
        <v>342.759758594245</v>
      </c>
      <c r="BT60">
        <v>339.43109432740198</v>
      </c>
      <c r="BU60">
        <v>331.62884245296601</v>
      </c>
      <c r="BV60">
        <v>339.66250858260901</v>
      </c>
      <c r="BW60">
        <v>340.36827105124098</v>
      </c>
      <c r="BX60">
        <v>345.53620144850299</v>
      </c>
      <c r="BY60">
        <v>349.42246418464902</v>
      </c>
      <c r="BZ60">
        <v>351.34808529406598</v>
      </c>
      <c r="CA60">
        <v>344.185797991269</v>
      </c>
      <c r="CB60">
        <v>351.03754271248602</v>
      </c>
      <c r="CC60">
        <v>359.88579847947602</v>
      </c>
      <c r="CD60">
        <v>336.344900327868</v>
      </c>
    </row>
    <row r="61" spans="1:82" x14ac:dyDescent="0.25">
      <c r="A61">
        <v>14.178905206942501</v>
      </c>
      <c r="B61">
        <v>346.83335135368901</v>
      </c>
      <c r="C61">
        <v>333.09065403565501</v>
      </c>
      <c r="D61">
        <v>337.54439576354099</v>
      </c>
      <c r="E61">
        <v>348.32245983772202</v>
      </c>
      <c r="F61">
        <v>342.37678096548098</v>
      </c>
      <c r="G61">
        <v>335.378103883427</v>
      </c>
      <c r="H61">
        <v>332.37518457644501</v>
      </c>
      <c r="I61">
        <v>339.513316017764</v>
      </c>
      <c r="J61">
        <v>338.314623713591</v>
      </c>
      <c r="K61">
        <v>332.53804661980001</v>
      </c>
      <c r="L61">
        <v>336.77556090606498</v>
      </c>
      <c r="M61">
        <v>337.40958698390699</v>
      </c>
      <c r="N61">
        <v>338.84484169631298</v>
      </c>
      <c r="O61">
        <v>344.83589617903903</v>
      </c>
      <c r="P61">
        <v>338.31892204534103</v>
      </c>
      <c r="Q61">
        <v>342.11162727299001</v>
      </c>
      <c r="R61">
        <v>332.35492032913601</v>
      </c>
      <c r="S61">
        <v>340.79511937618702</v>
      </c>
      <c r="T61">
        <v>336.78174406291703</v>
      </c>
      <c r="U61">
        <v>332.69116663353702</v>
      </c>
      <c r="V61">
        <v>344.101004100041</v>
      </c>
      <c r="W61">
        <v>340.178991245742</v>
      </c>
      <c r="X61">
        <v>343.07233387925999</v>
      </c>
      <c r="Y61">
        <v>336.24836055463999</v>
      </c>
      <c r="Z61">
        <v>352.96781388337803</v>
      </c>
      <c r="AA61">
        <v>339.38116207675398</v>
      </c>
      <c r="AB61">
        <v>358.21061935890498</v>
      </c>
      <c r="AC61">
        <v>373.35827063950097</v>
      </c>
      <c r="AD61">
        <v>387.795535192008</v>
      </c>
      <c r="AE61">
        <v>417.56682166134698</v>
      </c>
      <c r="AF61">
        <v>450.51750421962703</v>
      </c>
      <c r="AG61">
        <v>479.11069224800002</v>
      </c>
      <c r="AH61">
        <v>471.95208761993098</v>
      </c>
      <c r="AI61">
        <v>429.561092001698</v>
      </c>
      <c r="AJ61">
        <v>455.78930619099498</v>
      </c>
      <c r="AK61">
        <v>602.50647287529205</v>
      </c>
      <c r="AL61">
        <v>815.10654140381496</v>
      </c>
      <c r="AM61">
        <v>735.92058751921195</v>
      </c>
      <c r="AN61">
        <v>531.56810878891395</v>
      </c>
      <c r="AO61">
        <v>538.93898207550399</v>
      </c>
      <c r="AP61">
        <v>712.93689440471303</v>
      </c>
      <c r="AQ61">
        <v>1120.15151905171</v>
      </c>
      <c r="AR61">
        <v>1369.86768459325</v>
      </c>
      <c r="AS61">
        <v>1334.77392650398</v>
      </c>
      <c r="AT61">
        <v>1182.4088485442801</v>
      </c>
      <c r="AU61">
        <v>1218.1122635873701</v>
      </c>
      <c r="AV61">
        <v>1412.21286562309</v>
      </c>
      <c r="AW61">
        <v>1708.86660362416</v>
      </c>
      <c r="AX61">
        <v>1815.6436024142599</v>
      </c>
      <c r="AY61">
        <v>1510.23247777457</v>
      </c>
      <c r="AZ61">
        <v>851.53092645612401</v>
      </c>
      <c r="BA61">
        <v>515.02460739274204</v>
      </c>
      <c r="BB61">
        <v>461.52369162443199</v>
      </c>
      <c r="BC61">
        <v>430.97731254735697</v>
      </c>
      <c r="BD61">
        <v>395.56766547522102</v>
      </c>
      <c r="BE61">
        <v>350.98428979368998</v>
      </c>
      <c r="BF61">
        <v>345.15633523312999</v>
      </c>
      <c r="BG61">
        <v>343.02946416950601</v>
      </c>
      <c r="BH61">
        <v>342.91442545162198</v>
      </c>
      <c r="BI61">
        <v>337.10835015275097</v>
      </c>
      <c r="BJ61">
        <v>348.17760970194598</v>
      </c>
      <c r="BK61">
        <v>349.40006402135799</v>
      </c>
      <c r="BL61">
        <v>340.30124358924297</v>
      </c>
      <c r="BM61">
        <v>339.26585783591599</v>
      </c>
      <c r="BN61">
        <v>333.502498533753</v>
      </c>
      <c r="BO61">
        <v>340.31775348997502</v>
      </c>
      <c r="BP61">
        <v>345.567499452937</v>
      </c>
      <c r="BQ61">
        <v>339.22932145027499</v>
      </c>
      <c r="BR61">
        <v>343.263924991669</v>
      </c>
      <c r="BS61">
        <v>342.13568967548298</v>
      </c>
      <c r="BT61">
        <v>337.872261593676</v>
      </c>
      <c r="BU61">
        <v>333.02146244456998</v>
      </c>
      <c r="BV61">
        <v>340.75066660700202</v>
      </c>
      <c r="BW61">
        <v>340.66846264047598</v>
      </c>
      <c r="BX61">
        <v>345.19518826389498</v>
      </c>
      <c r="BY61">
        <v>348.528366313204</v>
      </c>
      <c r="BZ61">
        <v>351.69942278518698</v>
      </c>
      <c r="CA61">
        <v>343.90402277291003</v>
      </c>
      <c r="CB61">
        <v>350.68829827233299</v>
      </c>
      <c r="CC61">
        <v>358.10531214732998</v>
      </c>
      <c r="CD61">
        <v>336.86936458935998</v>
      </c>
    </row>
    <row r="62" spans="1:82" x14ac:dyDescent="0.25">
      <c r="A62">
        <v>14.4192256341789</v>
      </c>
      <c r="B62">
        <v>344.24907329241199</v>
      </c>
      <c r="C62">
        <v>336.05823977509101</v>
      </c>
      <c r="D62">
        <v>337.870953303151</v>
      </c>
      <c r="E62">
        <v>348.82562073680799</v>
      </c>
      <c r="F62">
        <v>343.47654246565901</v>
      </c>
      <c r="G62">
        <v>335.54738246520702</v>
      </c>
      <c r="H62">
        <v>333.49958961346402</v>
      </c>
      <c r="I62">
        <v>340.52917393676603</v>
      </c>
      <c r="J62">
        <v>339.27220873603</v>
      </c>
      <c r="K62">
        <v>332.136632313679</v>
      </c>
      <c r="L62">
        <v>336.92440349930303</v>
      </c>
      <c r="M62">
        <v>337.65630199804099</v>
      </c>
      <c r="N62">
        <v>339.68606597603701</v>
      </c>
      <c r="O62">
        <v>343.67626726469098</v>
      </c>
      <c r="P62">
        <v>337.66865622693501</v>
      </c>
      <c r="Q62">
        <v>343.042738008171</v>
      </c>
      <c r="R62">
        <v>332.71507600254898</v>
      </c>
      <c r="S62">
        <v>343.54260416167699</v>
      </c>
      <c r="T62">
        <v>337.19266462775897</v>
      </c>
      <c r="U62">
        <v>336.68102564956001</v>
      </c>
      <c r="V62">
        <v>343.85748407375598</v>
      </c>
      <c r="W62">
        <v>341.09938119403802</v>
      </c>
      <c r="X62">
        <v>344.45296237327602</v>
      </c>
      <c r="Y62">
        <v>336.70572389427002</v>
      </c>
      <c r="Z62">
        <v>352.19810345383098</v>
      </c>
      <c r="AA62">
        <v>339.72471092677199</v>
      </c>
      <c r="AB62">
        <v>360.83521603504801</v>
      </c>
      <c r="AC62">
        <v>374.24310580461503</v>
      </c>
      <c r="AD62">
        <v>388.71332797030902</v>
      </c>
      <c r="AE62">
        <v>422.68739205038401</v>
      </c>
      <c r="AF62">
        <v>455.28638923832801</v>
      </c>
      <c r="AG62">
        <v>485.92792013433302</v>
      </c>
      <c r="AH62">
        <v>473.37928348813102</v>
      </c>
      <c r="AI62">
        <v>433.91235989127199</v>
      </c>
      <c r="AJ62">
        <v>458.004852590989</v>
      </c>
      <c r="AK62">
        <v>612.76935237450505</v>
      </c>
      <c r="AL62">
        <v>817.92550918374104</v>
      </c>
      <c r="AM62">
        <v>730.425402100925</v>
      </c>
      <c r="AN62">
        <v>524.97461839165601</v>
      </c>
      <c r="AO62">
        <v>537.90295401480705</v>
      </c>
      <c r="AP62">
        <v>707.50770176655703</v>
      </c>
      <c r="AQ62">
        <v>1098.2483097556301</v>
      </c>
      <c r="AR62">
        <v>1323.31338010839</v>
      </c>
      <c r="AS62">
        <v>1278.2214840173999</v>
      </c>
      <c r="AT62">
        <v>1135.8964551420299</v>
      </c>
      <c r="AU62">
        <v>1179.0140635724199</v>
      </c>
      <c r="AV62">
        <v>1370.4494395507099</v>
      </c>
      <c r="AW62">
        <v>1637.6855639574201</v>
      </c>
      <c r="AX62">
        <v>1720.078962199</v>
      </c>
      <c r="AY62">
        <v>1398.8715332624099</v>
      </c>
      <c r="AZ62">
        <v>792.70466802127498</v>
      </c>
      <c r="BA62">
        <v>498.19357969838001</v>
      </c>
      <c r="BB62">
        <v>451.50870035337101</v>
      </c>
      <c r="BC62">
        <v>427.31140909876098</v>
      </c>
      <c r="BD62">
        <v>389.93117250855602</v>
      </c>
      <c r="BE62">
        <v>351.52208386324003</v>
      </c>
      <c r="BF62">
        <v>347.421985115707</v>
      </c>
      <c r="BG62">
        <v>344.25116620396699</v>
      </c>
      <c r="BH62">
        <v>345.27806952325398</v>
      </c>
      <c r="BI62">
        <v>336.46357762801802</v>
      </c>
      <c r="BJ62">
        <v>348.15328677488401</v>
      </c>
      <c r="BK62">
        <v>348.40375642964398</v>
      </c>
      <c r="BL62">
        <v>337.191494425879</v>
      </c>
      <c r="BM62">
        <v>339.570957295006</v>
      </c>
      <c r="BN62">
        <v>336.30712769261999</v>
      </c>
      <c r="BO62">
        <v>339.306971029838</v>
      </c>
      <c r="BP62">
        <v>347.08753577263298</v>
      </c>
      <c r="BQ62">
        <v>338.87886339340503</v>
      </c>
      <c r="BR62">
        <v>344.68698107755301</v>
      </c>
      <c r="BS62">
        <v>341.94883175532999</v>
      </c>
      <c r="BT62">
        <v>336.40374669886597</v>
      </c>
      <c r="BU62">
        <v>335.86348654455998</v>
      </c>
      <c r="BV62">
        <v>341.07525137305498</v>
      </c>
      <c r="BW62">
        <v>342.436055809555</v>
      </c>
      <c r="BX62">
        <v>344.293148817185</v>
      </c>
      <c r="BY62">
        <v>347.46243476999302</v>
      </c>
      <c r="BZ62">
        <v>352.777946824965</v>
      </c>
      <c r="CA62">
        <v>343.51107475065902</v>
      </c>
      <c r="CB62">
        <v>350.83493932345101</v>
      </c>
      <c r="CC62">
        <v>356.607006785436</v>
      </c>
      <c r="CD62">
        <v>336.839938171504</v>
      </c>
    </row>
    <row r="63" spans="1:82" x14ac:dyDescent="0.25">
      <c r="A63">
        <v>14.659546061415201</v>
      </c>
      <c r="B63">
        <v>342.86923222657998</v>
      </c>
      <c r="C63">
        <v>337.08511392335203</v>
      </c>
      <c r="D63">
        <v>336.61431556814802</v>
      </c>
      <c r="E63">
        <v>350.463083272213</v>
      </c>
      <c r="F63">
        <v>343.64978895002201</v>
      </c>
      <c r="G63">
        <v>336.10415650477302</v>
      </c>
      <c r="H63">
        <v>336.42060697624697</v>
      </c>
      <c r="I63">
        <v>344.512904456093</v>
      </c>
      <c r="J63">
        <v>338.22190608578302</v>
      </c>
      <c r="K63">
        <v>333.80342651986098</v>
      </c>
      <c r="L63">
        <v>336.75258570745302</v>
      </c>
      <c r="M63">
        <v>339.15589142873699</v>
      </c>
      <c r="N63">
        <v>339.482125340793</v>
      </c>
      <c r="O63">
        <v>344.51979935205901</v>
      </c>
      <c r="P63">
        <v>339.36839030068398</v>
      </c>
      <c r="Q63">
        <v>344.85994022778999</v>
      </c>
      <c r="R63">
        <v>332.90942712413101</v>
      </c>
      <c r="S63">
        <v>344.62029224638798</v>
      </c>
      <c r="T63">
        <v>337.87893824138598</v>
      </c>
      <c r="U63">
        <v>341.495334163525</v>
      </c>
      <c r="V63">
        <v>343.95234886293298</v>
      </c>
      <c r="W63">
        <v>342.489335749058</v>
      </c>
      <c r="X63">
        <v>344.09377069529302</v>
      </c>
      <c r="Y63">
        <v>337.19312782338102</v>
      </c>
      <c r="Z63">
        <v>349.82776177053597</v>
      </c>
      <c r="AA63">
        <v>340.13302002805199</v>
      </c>
      <c r="AB63">
        <v>363.55499057836698</v>
      </c>
      <c r="AC63">
        <v>374.36861254087103</v>
      </c>
      <c r="AD63">
        <v>389.34938206583797</v>
      </c>
      <c r="AE63">
        <v>428.93333338033301</v>
      </c>
      <c r="AF63">
        <v>459.77386493678</v>
      </c>
      <c r="AG63">
        <v>493.43743108786703</v>
      </c>
      <c r="AH63">
        <v>476.590666308734</v>
      </c>
      <c r="AI63">
        <v>439.56356872181601</v>
      </c>
      <c r="AJ63">
        <v>464.109148893118</v>
      </c>
      <c r="AK63">
        <v>622.27836414510205</v>
      </c>
      <c r="AL63">
        <v>817.755529072424</v>
      </c>
      <c r="AM63">
        <v>717.60619260998203</v>
      </c>
      <c r="AN63">
        <v>521.43944810563005</v>
      </c>
      <c r="AO63">
        <v>553.03549337064703</v>
      </c>
      <c r="AP63">
        <v>743.44732187605098</v>
      </c>
      <c r="AQ63">
        <v>1167.57897548905</v>
      </c>
      <c r="AR63">
        <v>1399.9710556371499</v>
      </c>
      <c r="AS63">
        <v>1346.5157254769699</v>
      </c>
      <c r="AT63">
        <v>1192.1386833161</v>
      </c>
      <c r="AU63">
        <v>1252.0601232203001</v>
      </c>
      <c r="AV63">
        <v>1459.5206915981</v>
      </c>
      <c r="AW63">
        <v>1745.4485534082501</v>
      </c>
      <c r="AX63">
        <v>1809.1656996843601</v>
      </c>
      <c r="AY63">
        <v>1425.7006072418101</v>
      </c>
      <c r="AZ63">
        <v>780.38190294698904</v>
      </c>
      <c r="BA63">
        <v>490.16539972060099</v>
      </c>
      <c r="BB63">
        <v>443.94836617093301</v>
      </c>
      <c r="BC63">
        <v>428.72560143772802</v>
      </c>
      <c r="BD63">
        <v>384.26720712116401</v>
      </c>
      <c r="BE63">
        <v>355.98792052557002</v>
      </c>
      <c r="BF63">
        <v>349.16009967170299</v>
      </c>
      <c r="BG63">
        <v>346.55649772391098</v>
      </c>
      <c r="BH63">
        <v>348.809661214443</v>
      </c>
      <c r="BI63">
        <v>337.32212008238901</v>
      </c>
      <c r="BJ63">
        <v>350.41723894814999</v>
      </c>
      <c r="BK63">
        <v>346.35992705718598</v>
      </c>
      <c r="BL63">
        <v>332.73447077948498</v>
      </c>
      <c r="BM63">
        <v>338.59579338331702</v>
      </c>
      <c r="BN63">
        <v>340.775092778648</v>
      </c>
      <c r="BO63">
        <v>339.37609938110199</v>
      </c>
      <c r="BP63">
        <v>346.79828446208501</v>
      </c>
      <c r="BQ63">
        <v>340.00313516621702</v>
      </c>
      <c r="BR63">
        <v>342.03032358274697</v>
      </c>
      <c r="BS63">
        <v>341.357109109107</v>
      </c>
      <c r="BT63">
        <v>335.20491071667698</v>
      </c>
      <c r="BU63">
        <v>342.48846492600097</v>
      </c>
      <c r="BV63">
        <v>339.81769326562198</v>
      </c>
      <c r="BW63">
        <v>346.02374613577803</v>
      </c>
      <c r="BX63">
        <v>343.41259185573301</v>
      </c>
      <c r="BY63">
        <v>347.142732065367</v>
      </c>
      <c r="BZ63">
        <v>355.20071393097902</v>
      </c>
      <c r="CA63">
        <v>344.54559087905398</v>
      </c>
      <c r="CB63">
        <v>352.17091699939402</v>
      </c>
      <c r="CC63">
        <v>356.194693264276</v>
      </c>
      <c r="CD63">
        <v>336.56581843518597</v>
      </c>
    </row>
    <row r="64" spans="1:82" x14ac:dyDescent="0.25">
      <c r="A64">
        <v>14.899866488651501</v>
      </c>
      <c r="B64">
        <v>338.09095635738203</v>
      </c>
      <c r="C64">
        <v>334.78243216675997</v>
      </c>
      <c r="D64">
        <v>335.98197792851101</v>
      </c>
      <c r="E64">
        <v>351.74489367451798</v>
      </c>
      <c r="F64">
        <v>344.18396078293898</v>
      </c>
      <c r="G64">
        <v>335.91307242907197</v>
      </c>
      <c r="H64">
        <v>339.43444670684602</v>
      </c>
      <c r="I64">
        <v>345.23548170463198</v>
      </c>
      <c r="J64">
        <v>337.87975388316801</v>
      </c>
      <c r="K64">
        <v>337.69370324475102</v>
      </c>
      <c r="L64">
        <v>333.42119238835102</v>
      </c>
      <c r="M64">
        <v>344.161233646737</v>
      </c>
      <c r="N64">
        <v>336.61863553403498</v>
      </c>
      <c r="O64">
        <v>343.47247641523597</v>
      </c>
      <c r="P64">
        <v>341.74612008799897</v>
      </c>
      <c r="Q64">
        <v>344.51794651879197</v>
      </c>
      <c r="R64">
        <v>332.01943611276801</v>
      </c>
      <c r="S64">
        <v>342.535083918976</v>
      </c>
      <c r="T64">
        <v>335.766336096293</v>
      </c>
      <c r="U64">
        <v>341.52337845202402</v>
      </c>
      <c r="V64">
        <v>341.41264158472302</v>
      </c>
      <c r="W64">
        <v>342.93605903742798</v>
      </c>
      <c r="X64">
        <v>343.81603746284998</v>
      </c>
      <c r="Y64">
        <v>339.93972961573797</v>
      </c>
      <c r="Z64">
        <v>349.620214659368</v>
      </c>
      <c r="AA64">
        <v>336.55624326696602</v>
      </c>
      <c r="AB64">
        <v>367.78652324456499</v>
      </c>
      <c r="AC64">
        <v>370.97861592696597</v>
      </c>
      <c r="AD64">
        <v>386.59735828026402</v>
      </c>
      <c r="AE64">
        <v>430.74508628591798</v>
      </c>
      <c r="AF64">
        <v>461.525998016259</v>
      </c>
      <c r="AG64">
        <v>491.812856264488</v>
      </c>
      <c r="AH64">
        <v>474.26085883519602</v>
      </c>
      <c r="AI64">
        <v>439.01509936485502</v>
      </c>
      <c r="AJ64">
        <v>468.02578053834998</v>
      </c>
      <c r="AK64">
        <v>620.57439645104</v>
      </c>
      <c r="AL64">
        <v>798.42339816273295</v>
      </c>
      <c r="AM64">
        <v>684.80262022045804</v>
      </c>
      <c r="AN64">
        <v>511.09791962089298</v>
      </c>
      <c r="AO64">
        <v>559.93439313196802</v>
      </c>
      <c r="AP64">
        <v>773.81453246660203</v>
      </c>
      <c r="AQ64">
        <v>1218.0618807963599</v>
      </c>
      <c r="AR64">
        <v>1440.6413610961199</v>
      </c>
      <c r="AS64">
        <v>1370.0662075842699</v>
      </c>
      <c r="AT64">
        <v>1221.94488775472</v>
      </c>
      <c r="AU64">
        <v>1277.0807434974799</v>
      </c>
      <c r="AV64">
        <v>1508.6959819379699</v>
      </c>
      <c r="AW64">
        <v>1774.7575511520999</v>
      </c>
      <c r="AX64">
        <v>1813.36590295068</v>
      </c>
      <c r="AY64">
        <v>1392.0432262514701</v>
      </c>
      <c r="AZ64">
        <v>753.13649947460601</v>
      </c>
      <c r="BA64">
        <v>481.36385972779499</v>
      </c>
      <c r="BB64">
        <v>442.17228668138102</v>
      </c>
      <c r="BC64">
        <v>427.89094942887903</v>
      </c>
      <c r="BD64">
        <v>382.771264678639</v>
      </c>
      <c r="BE64">
        <v>357.97366638245001</v>
      </c>
      <c r="BF64">
        <v>350.73545727721103</v>
      </c>
      <c r="BG64">
        <v>346.81477468785903</v>
      </c>
      <c r="BH64">
        <v>347.57419395642899</v>
      </c>
      <c r="BI64">
        <v>337.56102500242298</v>
      </c>
      <c r="BJ64">
        <v>348.40981455917699</v>
      </c>
      <c r="BK64">
        <v>346.764672712432</v>
      </c>
      <c r="BL64">
        <v>334.56164233527397</v>
      </c>
      <c r="BM64">
        <v>341.37808001861401</v>
      </c>
      <c r="BN64">
        <v>344.95118974263801</v>
      </c>
      <c r="BO64">
        <v>338.12290205206</v>
      </c>
      <c r="BP64">
        <v>343.82960151870998</v>
      </c>
      <c r="BQ64">
        <v>339.08919071838397</v>
      </c>
      <c r="BR64">
        <v>340.43524471559499</v>
      </c>
      <c r="BS64">
        <v>337.05934485161401</v>
      </c>
      <c r="BT64">
        <v>338.37752316713397</v>
      </c>
      <c r="BU64">
        <v>345.99518838498301</v>
      </c>
      <c r="BV64">
        <v>338.23990392155002</v>
      </c>
      <c r="BW64">
        <v>347.37430471881999</v>
      </c>
      <c r="BX64">
        <v>341.416517634961</v>
      </c>
      <c r="BY64">
        <v>343.98444662143999</v>
      </c>
      <c r="BZ64">
        <v>354.41195638893299</v>
      </c>
      <c r="CA64">
        <v>345.13940284361598</v>
      </c>
      <c r="CB64">
        <v>352.82993086271603</v>
      </c>
      <c r="CC64">
        <v>351.41598652038601</v>
      </c>
      <c r="CD64">
        <v>338.39248030189299</v>
      </c>
    </row>
    <row r="65" spans="1:82" x14ac:dyDescent="0.25">
      <c r="A65">
        <v>15.140186915887799</v>
      </c>
      <c r="B65">
        <v>337.087305637307</v>
      </c>
      <c r="C65">
        <v>330.49043931743398</v>
      </c>
      <c r="D65">
        <v>336.65140624339398</v>
      </c>
      <c r="E65">
        <v>351.15472003800397</v>
      </c>
      <c r="F65">
        <v>344.07048534948399</v>
      </c>
      <c r="G65">
        <v>336.19802569265499</v>
      </c>
      <c r="H65">
        <v>342.84349461008497</v>
      </c>
      <c r="I65">
        <v>344.40181773527303</v>
      </c>
      <c r="J65">
        <v>340.30126215325203</v>
      </c>
      <c r="K65">
        <v>340.13729810297502</v>
      </c>
      <c r="L65">
        <v>337.31808145246902</v>
      </c>
      <c r="M65">
        <v>344.65808404025898</v>
      </c>
      <c r="N65">
        <v>335.27215558058703</v>
      </c>
      <c r="O65">
        <v>342.71848958976898</v>
      </c>
      <c r="P65">
        <v>343.40695394662902</v>
      </c>
      <c r="Q65">
        <v>344.578108253339</v>
      </c>
      <c r="R65">
        <v>332.534291333243</v>
      </c>
      <c r="S65">
        <v>342.431560926229</v>
      </c>
      <c r="T65">
        <v>338.023943661651</v>
      </c>
      <c r="U65">
        <v>347.22349476361501</v>
      </c>
      <c r="V65">
        <v>339.406768795159</v>
      </c>
      <c r="W65">
        <v>342.788995071687</v>
      </c>
      <c r="X65">
        <v>342.651752108751</v>
      </c>
      <c r="Y65">
        <v>345.56353195063298</v>
      </c>
      <c r="Z65">
        <v>348.91230536010801</v>
      </c>
      <c r="AA65">
        <v>337.24304165989099</v>
      </c>
      <c r="AB65">
        <v>368.59418799858099</v>
      </c>
      <c r="AC65">
        <v>373.16198405902998</v>
      </c>
      <c r="AD65">
        <v>391.58267558456498</v>
      </c>
      <c r="AE65">
        <v>440.74922391202801</v>
      </c>
      <c r="AF65">
        <v>474.82313347090599</v>
      </c>
      <c r="AG65">
        <v>505.67584670239398</v>
      </c>
      <c r="AH65">
        <v>480.90162358529301</v>
      </c>
      <c r="AI65">
        <v>442.70868928518797</v>
      </c>
      <c r="AJ65">
        <v>478.06747982999701</v>
      </c>
      <c r="AK65">
        <v>646.81746333538899</v>
      </c>
      <c r="AL65">
        <v>828.196458043392</v>
      </c>
      <c r="AM65">
        <v>693.78450441054702</v>
      </c>
      <c r="AN65">
        <v>510.25497362088799</v>
      </c>
      <c r="AO65">
        <v>565.10300205496003</v>
      </c>
      <c r="AP65">
        <v>797.63327058719506</v>
      </c>
      <c r="AQ65">
        <v>1256.96602959858</v>
      </c>
      <c r="AR65">
        <v>1478.8293139827499</v>
      </c>
      <c r="AS65">
        <v>1391.4110323024099</v>
      </c>
      <c r="AT65">
        <v>1245.1985052267501</v>
      </c>
      <c r="AU65">
        <v>1304.0750802647899</v>
      </c>
      <c r="AV65">
        <v>1554.33492700437</v>
      </c>
      <c r="AW65">
        <v>1807.64115744383</v>
      </c>
      <c r="AX65">
        <v>1821.6121874632599</v>
      </c>
      <c r="AY65">
        <v>1368.8141921993699</v>
      </c>
      <c r="AZ65">
        <v>730.11410716744695</v>
      </c>
      <c r="BA65">
        <v>476.191521627903</v>
      </c>
      <c r="BB65">
        <v>438.30789027310499</v>
      </c>
      <c r="BC65">
        <v>425.97665913582102</v>
      </c>
      <c r="BD65">
        <v>384.74822200871102</v>
      </c>
      <c r="BE65">
        <v>356.58987687047699</v>
      </c>
      <c r="BF65">
        <v>350.11986137796998</v>
      </c>
      <c r="BG65">
        <v>347.47076790017201</v>
      </c>
      <c r="BH65">
        <v>347.26715620413302</v>
      </c>
      <c r="BI65">
        <v>339.92502803289602</v>
      </c>
      <c r="BJ65">
        <v>346.61078709233999</v>
      </c>
      <c r="BK65">
        <v>344.76645084252402</v>
      </c>
      <c r="BL65">
        <v>336.107718226977</v>
      </c>
      <c r="BM65">
        <v>341.90146159631797</v>
      </c>
      <c r="BN65">
        <v>345.44795504157702</v>
      </c>
      <c r="BO65">
        <v>337.35588705662599</v>
      </c>
      <c r="BP65">
        <v>342.23949496023801</v>
      </c>
      <c r="BQ65">
        <v>337.50876754198299</v>
      </c>
      <c r="BR65">
        <v>338.73133240724201</v>
      </c>
      <c r="BS65">
        <v>336.54304973062699</v>
      </c>
      <c r="BT65">
        <v>339.414777482011</v>
      </c>
      <c r="BU65">
        <v>346.87105711648599</v>
      </c>
      <c r="BV65">
        <v>338.04148155234998</v>
      </c>
      <c r="BW65">
        <v>345.16165815267499</v>
      </c>
      <c r="BX65">
        <v>341.29510219661398</v>
      </c>
      <c r="BY65">
        <v>340.32112464915201</v>
      </c>
      <c r="BZ65">
        <v>354.713966422022</v>
      </c>
      <c r="CA65">
        <v>345.28883334452303</v>
      </c>
      <c r="CB65">
        <v>355.55869587416299</v>
      </c>
      <c r="CC65">
        <v>350.402023656322</v>
      </c>
      <c r="CD65">
        <v>338.42608605056</v>
      </c>
    </row>
    <row r="66" spans="1:82" x14ac:dyDescent="0.25">
      <c r="A66">
        <v>15.3805073431241</v>
      </c>
      <c r="B66">
        <v>337.49397059831</v>
      </c>
      <c r="C66">
        <v>330.29017020801001</v>
      </c>
      <c r="D66">
        <v>338.28936608680999</v>
      </c>
      <c r="E66">
        <v>350.81383686438897</v>
      </c>
      <c r="F66">
        <v>341.04931585319298</v>
      </c>
      <c r="G66">
        <v>335.29399456292299</v>
      </c>
      <c r="H66">
        <v>343.75812409653798</v>
      </c>
      <c r="I66">
        <v>342.96930726102801</v>
      </c>
      <c r="J66">
        <v>338.44402933203401</v>
      </c>
      <c r="K66">
        <v>340.37806796693502</v>
      </c>
      <c r="L66">
        <v>339.00972045469598</v>
      </c>
      <c r="M66">
        <v>343.88481244435297</v>
      </c>
      <c r="N66">
        <v>333.971417298598</v>
      </c>
      <c r="O66">
        <v>341.84887446174901</v>
      </c>
      <c r="P66">
        <v>342.64803466743001</v>
      </c>
      <c r="Q66">
        <v>345.06513590140497</v>
      </c>
      <c r="R66">
        <v>334.45729343598202</v>
      </c>
      <c r="S66">
        <v>341.55645959396202</v>
      </c>
      <c r="T66">
        <v>341.174778184199</v>
      </c>
      <c r="U66">
        <v>349.49098214322498</v>
      </c>
      <c r="V66">
        <v>339.63050197328499</v>
      </c>
      <c r="W66">
        <v>343.03544178465103</v>
      </c>
      <c r="X66">
        <v>341.78225564757099</v>
      </c>
      <c r="Y66">
        <v>345.69851115779102</v>
      </c>
      <c r="Z66">
        <v>346.00354011951902</v>
      </c>
      <c r="AA66">
        <v>339.51190652137097</v>
      </c>
      <c r="AB66">
        <v>366.16533296735702</v>
      </c>
      <c r="AC66">
        <v>375.951769062957</v>
      </c>
      <c r="AD66">
        <v>394.86574629329698</v>
      </c>
      <c r="AE66">
        <v>442.45056915384902</v>
      </c>
      <c r="AF66">
        <v>484.78627696178398</v>
      </c>
      <c r="AG66">
        <v>509.91588168855799</v>
      </c>
      <c r="AH66">
        <v>480.63879798453598</v>
      </c>
      <c r="AI66">
        <v>446.90156702620698</v>
      </c>
      <c r="AJ66">
        <v>482.15724750529603</v>
      </c>
      <c r="AK66">
        <v>653.42126445570295</v>
      </c>
      <c r="AL66">
        <v>821.99554167808003</v>
      </c>
      <c r="AM66">
        <v>689.41324343975396</v>
      </c>
      <c r="AN66">
        <v>507.882040761908</v>
      </c>
      <c r="AO66">
        <v>568.93193900368601</v>
      </c>
      <c r="AP66">
        <v>798.896149725393</v>
      </c>
      <c r="AQ66">
        <v>1261.71937046776</v>
      </c>
      <c r="AR66">
        <v>1440.3043667705099</v>
      </c>
      <c r="AS66">
        <v>1337.7491700916</v>
      </c>
      <c r="AT66">
        <v>1193.8535620303601</v>
      </c>
      <c r="AU66">
        <v>1255.18255682944</v>
      </c>
      <c r="AV66">
        <v>1491.58150183059</v>
      </c>
      <c r="AW66">
        <v>1701.6662281261599</v>
      </c>
      <c r="AX66">
        <v>1647.37105196692</v>
      </c>
      <c r="AY66">
        <v>1203.95589510748</v>
      </c>
      <c r="AZ66">
        <v>648.95499378706802</v>
      </c>
      <c r="BA66">
        <v>458.22314261550702</v>
      </c>
      <c r="BB66">
        <v>426.83366163856999</v>
      </c>
      <c r="BC66">
        <v>412.86968023013497</v>
      </c>
      <c r="BD66">
        <v>384.71614965901898</v>
      </c>
      <c r="BE66">
        <v>355.64686798678702</v>
      </c>
      <c r="BF66">
        <v>348.23275052198198</v>
      </c>
      <c r="BG66">
        <v>347.44055355618099</v>
      </c>
      <c r="BH66">
        <v>346.37499601762403</v>
      </c>
      <c r="BI66">
        <v>339.70867826602398</v>
      </c>
      <c r="BJ66">
        <v>346.68247432263502</v>
      </c>
      <c r="BK66">
        <v>341.65992204339398</v>
      </c>
      <c r="BL66">
        <v>336.00323031294403</v>
      </c>
      <c r="BM66">
        <v>337.68626003934401</v>
      </c>
      <c r="BN66">
        <v>345.21185939283203</v>
      </c>
      <c r="BO66">
        <v>336.326894390961</v>
      </c>
      <c r="BP66">
        <v>340.98307283736602</v>
      </c>
      <c r="BQ66">
        <v>335.79698817157902</v>
      </c>
      <c r="BR66">
        <v>336.35337769282802</v>
      </c>
      <c r="BS66">
        <v>336.98873092476299</v>
      </c>
      <c r="BT66">
        <v>336.94944364299198</v>
      </c>
      <c r="BU66">
        <v>344.43979244373202</v>
      </c>
      <c r="BV66">
        <v>339.68972122654498</v>
      </c>
      <c r="BW66">
        <v>341.281584640608</v>
      </c>
      <c r="BX66">
        <v>340.32074931863502</v>
      </c>
      <c r="BY66">
        <v>338.360167171179</v>
      </c>
      <c r="BZ66">
        <v>354.90049772875301</v>
      </c>
      <c r="CA66">
        <v>346.59121390035102</v>
      </c>
      <c r="CB66">
        <v>356.45421334797402</v>
      </c>
      <c r="CC66">
        <v>351.02694229082499</v>
      </c>
      <c r="CD66">
        <v>340.32818657962002</v>
      </c>
    </row>
    <row r="67" spans="1:82" x14ac:dyDescent="0.25">
      <c r="A67">
        <v>15.6208277703604</v>
      </c>
      <c r="B67">
        <v>338.43752580841402</v>
      </c>
      <c r="C67">
        <v>329.38252803887701</v>
      </c>
      <c r="D67">
        <v>338.19346158777103</v>
      </c>
      <c r="E67">
        <v>352.37653804550501</v>
      </c>
      <c r="F67">
        <v>342.31763449051698</v>
      </c>
      <c r="G67">
        <v>336.39775147000302</v>
      </c>
      <c r="H67">
        <v>345.87157678641</v>
      </c>
      <c r="I67">
        <v>343.10760177653998</v>
      </c>
      <c r="J67">
        <v>339.251362250358</v>
      </c>
      <c r="K67">
        <v>341.27154027847502</v>
      </c>
      <c r="L67">
        <v>339.55197782718102</v>
      </c>
      <c r="M67">
        <v>342.21856290464598</v>
      </c>
      <c r="N67">
        <v>334.062449156637</v>
      </c>
      <c r="O67">
        <v>340.93405752615701</v>
      </c>
      <c r="P67">
        <v>342.79616004845502</v>
      </c>
      <c r="Q67">
        <v>345.440633114707</v>
      </c>
      <c r="R67">
        <v>336.683659410487</v>
      </c>
      <c r="S67">
        <v>341.22818550187901</v>
      </c>
      <c r="T67">
        <v>342.47517044409801</v>
      </c>
      <c r="U67">
        <v>350.85032052850801</v>
      </c>
      <c r="V67">
        <v>339.23927861638799</v>
      </c>
      <c r="W67">
        <v>339.94179160614402</v>
      </c>
      <c r="X67">
        <v>339.41507534464603</v>
      </c>
      <c r="Y67">
        <v>347.91806362115699</v>
      </c>
      <c r="Z67">
        <v>342.84285725924099</v>
      </c>
      <c r="AA67">
        <v>341.18452827404298</v>
      </c>
      <c r="AB67">
        <v>362.34198815115701</v>
      </c>
      <c r="AC67">
        <v>379.44812810352101</v>
      </c>
      <c r="AD67">
        <v>398.202369752805</v>
      </c>
      <c r="AE67">
        <v>445.14366252148398</v>
      </c>
      <c r="AF67">
        <v>496.61699865321702</v>
      </c>
      <c r="AG67">
        <v>513.75186574137103</v>
      </c>
      <c r="AH67">
        <v>482.38147205460001</v>
      </c>
      <c r="AI67">
        <v>453.76416284566602</v>
      </c>
      <c r="AJ67">
        <v>490.84069275595698</v>
      </c>
      <c r="AK67">
        <v>661.83694728333103</v>
      </c>
      <c r="AL67">
        <v>816.71070231813906</v>
      </c>
      <c r="AM67">
        <v>686.93582191487803</v>
      </c>
      <c r="AN67">
        <v>505.355465537567</v>
      </c>
      <c r="AO67">
        <v>573.88499083523095</v>
      </c>
      <c r="AP67">
        <v>800.29804321896199</v>
      </c>
      <c r="AQ67">
        <v>1251.2927248036001</v>
      </c>
      <c r="AR67">
        <v>1413.1626827238599</v>
      </c>
      <c r="AS67">
        <v>1302.5162459097101</v>
      </c>
      <c r="AT67">
        <v>1167.28398856735</v>
      </c>
      <c r="AU67">
        <v>1232.16931956233</v>
      </c>
      <c r="AV67">
        <v>1460.57806627079</v>
      </c>
      <c r="AW67">
        <v>1657.1616310733</v>
      </c>
      <c r="AX67">
        <v>1596.04041252298</v>
      </c>
      <c r="AY67">
        <v>1147.4408973803399</v>
      </c>
      <c r="AZ67">
        <v>621.75752895905498</v>
      </c>
      <c r="BA67">
        <v>451.83053065437599</v>
      </c>
      <c r="BB67">
        <v>418.86157350674301</v>
      </c>
      <c r="BC67">
        <v>406.07641051376299</v>
      </c>
      <c r="BD67">
        <v>382.97842174622002</v>
      </c>
      <c r="BE67">
        <v>355.31230317386502</v>
      </c>
      <c r="BF67">
        <v>346.91538475011799</v>
      </c>
      <c r="BG67">
        <v>346.62920821270399</v>
      </c>
      <c r="BH67">
        <v>343.66509429764699</v>
      </c>
      <c r="BI67">
        <v>338.93177528620402</v>
      </c>
      <c r="BJ67">
        <v>345.68754039960601</v>
      </c>
      <c r="BK67">
        <v>341.45023727906897</v>
      </c>
      <c r="BL67">
        <v>337.344452836421</v>
      </c>
      <c r="BM67">
        <v>334.18538828846403</v>
      </c>
      <c r="BN67">
        <v>347.06171463078903</v>
      </c>
      <c r="BO67">
        <v>335.17468735257501</v>
      </c>
      <c r="BP67">
        <v>342.23909800673601</v>
      </c>
      <c r="BQ67">
        <v>335.96535681991401</v>
      </c>
      <c r="BR67">
        <v>337.29960364607302</v>
      </c>
      <c r="BS67">
        <v>337.19715584917799</v>
      </c>
      <c r="BT67">
        <v>338.15274424000597</v>
      </c>
      <c r="BU67">
        <v>343.23896194907502</v>
      </c>
      <c r="BV67">
        <v>340.73194360885799</v>
      </c>
      <c r="BW67">
        <v>340.829046658089</v>
      </c>
      <c r="BX67">
        <v>339.575150781579</v>
      </c>
      <c r="BY67">
        <v>338.78210085906602</v>
      </c>
      <c r="BZ67">
        <v>356.96835465778997</v>
      </c>
      <c r="CA67">
        <v>344.29352416639802</v>
      </c>
      <c r="CB67">
        <v>356.59759746089202</v>
      </c>
      <c r="CC67">
        <v>350.74975202697402</v>
      </c>
      <c r="CD67">
        <v>343.70397077720202</v>
      </c>
    </row>
    <row r="68" spans="1:82" x14ac:dyDescent="0.25">
      <c r="A68">
        <v>15.8611481975967</v>
      </c>
      <c r="B68">
        <v>339.594887181677</v>
      </c>
      <c r="C68">
        <v>333.16433117447599</v>
      </c>
      <c r="D68">
        <v>337.86198537192701</v>
      </c>
      <c r="E68">
        <v>354.65206184372602</v>
      </c>
      <c r="F68">
        <v>344.01788067842</v>
      </c>
      <c r="G68">
        <v>337.77205274794699</v>
      </c>
      <c r="H68">
        <v>345.93630217651901</v>
      </c>
      <c r="I68">
        <v>342.73043300363298</v>
      </c>
      <c r="J68">
        <v>343.78169025631399</v>
      </c>
      <c r="K68">
        <v>343.591447125233</v>
      </c>
      <c r="L68">
        <v>339.30111491002202</v>
      </c>
      <c r="M68">
        <v>342.390018770773</v>
      </c>
      <c r="N68">
        <v>334.32169814578401</v>
      </c>
      <c r="O68">
        <v>337.84968795050298</v>
      </c>
      <c r="P68">
        <v>344.269942991238</v>
      </c>
      <c r="Q68">
        <v>344.80885966263298</v>
      </c>
      <c r="R68">
        <v>337.41988406295599</v>
      </c>
      <c r="S68">
        <v>338.430074535578</v>
      </c>
      <c r="T68">
        <v>340.857575275675</v>
      </c>
      <c r="U68">
        <v>346.96499013246898</v>
      </c>
      <c r="V68">
        <v>338.22718727326099</v>
      </c>
      <c r="W68">
        <v>339.51729848188398</v>
      </c>
      <c r="X68">
        <v>339.14205970926599</v>
      </c>
      <c r="Y68">
        <v>348.83571957589299</v>
      </c>
      <c r="Z68">
        <v>343.74676839270001</v>
      </c>
      <c r="AA68">
        <v>339.96581766792002</v>
      </c>
      <c r="AB68">
        <v>360.19542342482202</v>
      </c>
      <c r="AC68">
        <v>384.01911562897499</v>
      </c>
      <c r="AD68">
        <v>402.34629881542298</v>
      </c>
      <c r="AE68">
        <v>452.73815766625501</v>
      </c>
      <c r="AF68">
        <v>509.18157203029602</v>
      </c>
      <c r="AG68">
        <v>522.80284263458395</v>
      </c>
      <c r="AH68">
        <v>493.57226448931101</v>
      </c>
      <c r="AI68">
        <v>455.46836095521797</v>
      </c>
      <c r="AJ68">
        <v>501.73366116590103</v>
      </c>
      <c r="AK68">
        <v>671.37189581057999</v>
      </c>
      <c r="AL68">
        <v>818.77154042459597</v>
      </c>
      <c r="AM68">
        <v>667.187070546119</v>
      </c>
      <c r="AN68">
        <v>502.11570259413099</v>
      </c>
      <c r="AO68">
        <v>583.342597232819</v>
      </c>
      <c r="AP68">
        <v>813.53339573770097</v>
      </c>
      <c r="AQ68">
        <v>1248.7278560188299</v>
      </c>
      <c r="AR68">
        <v>1379.91683571668</v>
      </c>
      <c r="AS68">
        <v>1254.36965097493</v>
      </c>
      <c r="AT68">
        <v>1126.22933055574</v>
      </c>
      <c r="AU68">
        <v>1201.0869954233301</v>
      </c>
      <c r="AV68">
        <v>1420.8115470205601</v>
      </c>
      <c r="AW68">
        <v>1587.70212524262</v>
      </c>
      <c r="AX68">
        <v>1509.1819442455301</v>
      </c>
      <c r="AY68">
        <v>1058.5736787283399</v>
      </c>
      <c r="AZ68">
        <v>579.23480669713194</v>
      </c>
      <c r="BA68">
        <v>439.86854188894301</v>
      </c>
      <c r="BB68">
        <v>409.46291863471703</v>
      </c>
      <c r="BC68">
        <v>395.98358902839402</v>
      </c>
      <c r="BD68">
        <v>379.97116978840302</v>
      </c>
      <c r="BE68">
        <v>350.28357592649201</v>
      </c>
      <c r="BF68">
        <v>345.86763547757499</v>
      </c>
      <c r="BG68">
        <v>346.51627364190801</v>
      </c>
      <c r="BH68">
        <v>338.60909521247402</v>
      </c>
      <c r="BI68">
        <v>339.76300692840903</v>
      </c>
      <c r="BJ68">
        <v>341.95558732477298</v>
      </c>
      <c r="BK68">
        <v>341.23140132240002</v>
      </c>
      <c r="BL68">
        <v>335.54483498974002</v>
      </c>
      <c r="BM68">
        <v>333.23926617312497</v>
      </c>
      <c r="BN68">
        <v>344.00155165684498</v>
      </c>
      <c r="BO68">
        <v>336.57932933340197</v>
      </c>
      <c r="BP68">
        <v>340.70399571357899</v>
      </c>
      <c r="BQ68">
        <v>337.96466816387499</v>
      </c>
      <c r="BR68">
        <v>336.88983387075899</v>
      </c>
      <c r="BS68">
        <v>337.98829467451702</v>
      </c>
      <c r="BT68">
        <v>338.03400680599202</v>
      </c>
      <c r="BU68">
        <v>341.581730415327</v>
      </c>
      <c r="BV68">
        <v>343.12802325513002</v>
      </c>
      <c r="BW68">
        <v>340.6876136926</v>
      </c>
      <c r="BX68">
        <v>339.09954749743702</v>
      </c>
      <c r="BY68">
        <v>340.93426474458801</v>
      </c>
      <c r="BZ68">
        <v>358.95852671835701</v>
      </c>
      <c r="CA68">
        <v>345.68308494307502</v>
      </c>
      <c r="CB68">
        <v>357.50500197716298</v>
      </c>
      <c r="CC68">
        <v>351.713481040256</v>
      </c>
      <c r="CD68">
        <v>343.72128977085299</v>
      </c>
    </row>
    <row r="69" spans="1:82" x14ac:dyDescent="0.25">
      <c r="A69">
        <v>16.1014686248331</v>
      </c>
      <c r="B69">
        <v>338.63326666378202</v>
      </c>
      <c r="C69">
        <v>334.59923463587398</v>
      </c>
      <c r="D69">
        <v>338.27368601356699</v>
      </c>
      <c r="E69">
        <v>355.12292530198198</v>
      </c>
      <c r="F69">
        <v>344.15200373663703</v>
      </c>
      <c r="G69">
        <v>341.232584338175</v>
      </c>
      <c r="H69">
        <v>347.260494535063</v>
      </c>
      <c r="I69">
        <v>341.45723882233398</v>
      </c>
      <c r="J69">
        <v>344.37718866781</v>
      </c>
      <c r="K69">
        <v>343.03987690206299</v>
      </c>
      <c r="L69">
        <v>340.24983593071897</v>
      </c>
      <c r="M69">
        <v>340.10431802184502</v>
      </c>
      <c r="N69">
        <v>335.592422521809</v>
      </c>
      <c r="O69">
        <v>336.26850731283997</v>
      </c>
      <c r="P69">
        <v>341.81208582618399</v>
      </c>
      <c r="Q69">
        <v>342.48048654283599</v>
      </c>
      <c r="R69">
        <v>339.15385858920001</v>
      </c>
      <c r="S69">
        <v>337.75526588458001</v>
      </c>
      <c r="T69">
        <v>340.78205032258597</v>
      </c>
      <c r="U69">
        <v>346.80987927073198</v>
      </c>
      <c r="V69">
        <v>337.907257473448</v>
      </c>
      <c r="W69">
        <v>338.48431429354599</v>
      </c>
      <c r="X69">
        <v>339.515679217274</v>
      </c>
      <c r="Y69">
        <v>345.92070794827498</v>
      </c>
      <c r="Z69">
        <v>342.81366913367299</v>
      </c>
      <c r="AA69">
        <v>339.89121657148399</v>
      </c>
      <c r="AB69">
        <v>358.500570544867</v>
      </c>
      <c r="AC69">
        <v>384.51568070061597</v>
      </c>
      <c r="AD69">
        <v>404.17330490997102</v>
      </c>
      <c r="AE69">
        <v>455.40756022388399</v>
      </c>
      <c r="AF69">
        <v>516.21118968513395</v>
      </c>
      <c r="AG69">
        <v>523.01175634613105</v>
      </c>
      <c r="AH69">
        <v>493.68090084850297</v>
      </c>
      <c r="AI69">
        <v>459.10197254889903</v>
      </c>
      <c r="AJ69">
        <v>509.99801728412399</v>
      </c>
      <c r="AK69">
        <v>673.49405684526403</v>
      </c>
      <c r="AL69">
        <v>810.11652421582505</v>
      </c>
      <c r="AM69">
        <v>650.00351886031001</v>
      </c>
      <c r="AN69">
        <v>500.44597170717299</v>
      </c>
      <c r="AO69">
        <v>596.17401290317196</v>
      </c>
      <c r="AP69">
        <v>845.41055921418194</v>
      </c>
      <c r="AQ69">
        <v>1290.0579901480501</v>
      </c>
      <c r="AR69">
        <v>1420.31914650061</v>
      </c>
      <c r="AS69">
        <v>1281.4111961405899</v>
      </c>
      <c r="AT69">
        <v>1153.2824843383801</v>
      </c>
      <c r="AU69">
        <v>1240.2221771013101</v>
      </c>
      <c r="AV69">
        <v>1465.82702710274</v>
      </c>
      <c r="AW69">
        <v>1628.8517154450001</v>
      </c>
      <c r="AX69">
        <v>1541.3864466136199</v>
      </c>
      <c r="AY69">
        <v>1067.68763877624</v>
      </c>
      <c r="AZ69">
        <v>570.07373272573295</v>
      </c>
      <c r="BA69">
        <v>437.593580891253</v>
      </c>
      <c r="BB69">
        <v>409.27278591647098</v>
      </c>
      <c r="BC69">
        <v>392.414675548709</v>
      </c>
      <c r="BD69">
        <v>375.85194012593502</v>
      </c>
      <c r="BE69">
        <v>346.32416309459302</v>
      </c>
      <c r="BF69">
        <v>345.625635291077</v>
      </c>
      <c r="BG69">
        <v>346.11329919734499</v>
      </c>
      <c r="BH69">
        <v>338.02546752844501</v>
      </c>
      <c r="BI69">
        <v>341.15972779459003</v>
      </c>
      <c r="BJ69">
        <v>339.10094370175801</v>
      </c>
      <c r="BK69">
        <v>339.85041297017699</v>
      </c>
      <c r="BL69">
        <v>335.30976163130703</v>
      </c>
      <c r="BM69">
        <v>334.40207092322902</v>
      </c>
      <c r="BN69">
        <v>340.63921662022898</v>
      </c>
      <c r="BO69">
        <v>335.91426585247802</v>
      </c>
      <c r="BP69">
        <v>340.34454965370401</v>
      </c>
      <c r="BQ69">
        <v>335.44958516911402</v>
      </c>
      <c r="BR69">
        <v>336.995441660832</v>
      </c>
      <c r="BS69">
        <v>339.59969330873997</v>
      </c>
      <c r="BT69">
        <v>339.810586547355</v>
      </c>
      <c r="BU69">
        <v>339.700216136145</v>
      </c>
      <c r="BV69">
        <v>346.95598053517699</v>
      </c>
      <c r="BW69">
        <v>338.30993143357898</v>
      </c>
      <c r="BX69">
        <v>341.308468209632</v>
      </c>
      <c r="BY69">
        <v>341.94645618474601</v>
      </c>
      <c r="BZ69">
        <v>360.09452748665802</v>
      </c>
      <c r="CA69">
        <v>346.38664611921899</v>
      </c>
      <c r="CB69">
        <v>357.44652202057802</v>
      </c>
      <c r="CC69">
        <v>354.03052557846502</v>
      </c>
      <c r="CD69">
        <v>346.279493797089</v>
      </c>
    </row>
    <row r="70" spans="1:82" x14ac:dyDescent="0.25">
      <c r="A70">
        <v>16.341789052069402</v>
      </c>
      <c r="B70">
        <v>338.94766131427002</v>
      </c>
      <c r="C70">
        <v>336.35336310298601</v>
      </c>
      <c r="D70">
        <v>338.83902571370902</v>
      </c>
      <c r="E70">
        <v>353.48545678948199</v>
      </c>
      <c r="F70">
        <v>342.87774000412702</v>
      </c>
      <c r="G70">
        <v>342.72303875836297</v>
      </c>
      <c r="H70">
        <v>345.01449538063702</v>
      </c>
      <c r="I70">
        <v>336.74995386622601</v>
      </c>
      <c r="J70">
        <v>346.87890911202601</v>
      </c>
      <c r="K70">
        <v>338.47035224856103</v>
      </c>
      <c r="L70">
        <v>342.307865493468</v>
      </c>
      <c r="M70">
        <v>338.71819408806198</v>
      </c>
      <c r="N70">
        <v>335.425080236974</v>
      </c>
      <c r="O70">
        <v>334.958285497227</v>
      </c>
      <c r="P70">
        <v>338.08301346832098</v>
      </c>
      <c r="Q70">
        <v>337.998673361871</v>
      </c>
      <c r="R70">
        <v>337.26616282521502</v>
      </c>
      <c r="S70">
        <v>338.59119392033301</v>
      </c>
      <c r="T70">
        <v>343.738808155936</v>
      </c>
      <c r="U70">
        <v>348.389086598338</v>
      </c>
      <c r="V70">
        <v>335.71311702454801</v>
      </c>
      <c r="W70">
        <v>338.70125121122902</v>
      </c>
      <c r="X70">
        <v>341.31149677337601</v>
      </c>
      <c r="Y70">
        <v>346.029518993186</v>
      </c>
      <c r="Z70">
        <v>341.33251869051901</v>
      </c>
      <c r="AA70">
        <v>342.90237283332402</v>
      </c>
      <c r="AB70">
        <v>359.171248312655</v>
      </c>
      <c r="AC70">
        <v>389.60785085115799</v>
      </c>
      <c r="AD70">
        <v>412.801110673013</v>
      </c>
      <c r="AE70">
        <v>465.62871681428999</v>
      </c>
      <c r="AF70">
        <v>535.63161429852698</v>
      </c>
      <c r="AG70">
        <v>535.55981938928903</v>
      </c>
      <c r="AH70">
        <v>493.33296981875202</v>
      </c>
      <c r="AI70">
        <v>465.89383929891102</v>
      </c>
      <c r="AJ70">
        <v>528.07096989783997</v>
      </c>
      <c r="AK70">
        <v>696.70733065161403</v>
      </c>
      <c r="AL70">
        <v>824.02975487704305</v>
      </c>
      <c r="AM70">
        <v>647.17186416366997</v>
      </c>
      <c r="AN70">
        <v>501.49185287882301</v>
      </c>
      <c r="AO70">
        <v>609.87484987841106</v>
      </c>
      <c r="AP70">
        <v>874.44821855535997</v>
      </c>
      <c r="AQ70">
        <v>1331.0803147409099</v>
      </c>
      <c r="AR70">
        <v>1446.8824460292201</v>
      </c>
      <c r="AS70">
        <v>1289.13949936938</v>
      </c>
      <c r="AT70">
        <v>1157.5140206921999</v>
      </c>
      <c r="AU70">
        <v>1253.1181247264001</v>
      </c>
      <c r="AV70">
        <v>1482.2418132957</v>
      </c>
      <c r="AW70">
        <v>1623.4613796664801</v>
      </c>
      <c r="AX70">
        <v>1504.8014170751001</v>
      </c>
      <c r="AY70">
        <v>1023.90471626874</v>
      </c>
      <c r="AZ70">
        <v>544.44245119325899</v>
      </c>
      <c r="BA70">
        <v>429.42539959030302</v>
      </c>
      <c r="BB70">
        <v>402.723253195062</v>
      </c>
      <c r="BC70">
        <v>386.65568478573698</v>
      </c>
      <c r="BD70">
        <v>374.03390144200699</v>
      </c>
      <c r="BE70">
        <v>342.99905791001299</v>
      </c>
      <c r="BF70">
        <v>345.23616364393001</v>
      </c>
      <c r="BG70">
        <v>343.21726328286599</v>
      </c>
      <c r="BH70">
        <v>340.74106972668602</v>
      </c>
      <c r="BI70">
        <v>342.17349484082098</v>
      </c>
      <c r="BJ70">
        <v>337.96220054972201</v>
      </c>
      <c r="BK70">
        <v>335.01047815770602</v>
      </c>
      <c r="BL70">
        <v>336.1757191913</v>
      </c>
      <c r="BM70">
        <v>333.15912556510199</v>
      </c>
      <c r="BN70">
        <v>339.34500088381702</v>
      </c>
      <c r="BO70">
        <v>334.69986163706398</v>
      </c>
      <c r="BP70">
        <v>340.85312623402302</v>
      </c>
      <c r="BQ70">
        <v>335.38512807029798</v>
      </c>
      <c r="BR70">
        <v>336.96328091937602</v>
      </c>
      <c r="BS70">
        <v>341.87918196455001</v>
      </c>
      <c r="BT70">
        <v>336.08293311606099</v>
      </c>
      <c r="BU70">
        <v>335.89965631064001</v>
      </c>
      <c r="BV70">
        <v>348.614985778343</v>
      </c>
      <c r="BW70">
        <v>338.18790892147899</v>
      </c>
      <c r="BX70">
        <v>340.75182105576101</v>
      </c>
      <c r="BY70">
        <v>346.34230969428597</v>
      </c>
      <c r="BZ70">
        <v>357.00837063767199</v>
      </c>
      <c r="CA70">
        <v>343.30862701796599</v>
      </c>
      <c r="CB70">
        <v>358.74531438943899</v>
      </c>
      <c r="CC70">
        <v>355.17520626496798</v>
      </c>
      <c r="CD70">
        <v>347.20712465403699</v>
      </c>
    </row>
    <row r="71" spans="1:82" x14ac:dyDescent="0.25">
      <c r="A71">
        <v>16.5821094793057</v>
      </c>
      <c r="B71">
        <v>341.37490088623201</v>
      </c>
      <c r="C71">
        <v>337.05112344696198</v>
      </c>
      <c r="D71">
        <v>339.193315664262</v>
      </c>
      <c r="E71">
        <v>352.216937754291</v>
      </c>
      <c r="F71">
        <v>342.99257781726698</v>
      </c>
      <c r="G71">
        <v>343.47619067626999</v>
      </c>
      <c r="H71">
        <v>345.55340231262699</v>
      </c>
      <c r="I71">
        <v>336.766527327012</v>
      </c>
      <c r="J71">
        <v>346.346724899707</v>
      </c>
      <c r="K71">
        <v>334.79527090622298</v>
      </c>
      <c r="L71">
        <v>341.71882988066199</v>
      </c>
      <c r="M71">
        <v>337.59917144208299</v>
      </c>
      <c r="N71">
        <v>333.14385254677597</v>
      </c>
      <c r="O71">
        <v>334.95009193733802</v>
      </c>
      <c r="P71">
        <v>335.60612588506802</v>
      </c>
      <c r="Q71">
        <v>336.92037893815001</v>
      </c>
      <c r="R71">
        <v>338.28887213425799</v>
      </c>
      <c r="S71">
        <v>338.16262786170603</v>
      </c>
      <c r="T71">
        <v>342.34937451624802</v>
      </c>
      <c r="U71">
        <v>347.23079528721502</v>
      </c>
      <c r="V71">
        <v>335.79345931686697</v>
      </c>
      <c r="W71">
        <v>338.76861994092701</v>
      </c>
      <c r="X71">
        <v>341.66855898144598</v>
      </c>
      <c r="Y71">
        <v>345.78538421262999</v>
      </c>
      <c r="Z71">
        <v>342.861746715197</v>
      </c>
      <c r="AA71">
        <v>345.02623666980799</v>
      </c>
      <c r="AB71">
        <v>359.92176209195497</v>
      </c>
      <c r="AC71">
        <v>390.97910523071801</v>
      </c>
      <c r="AD71">
        <v>417.19984451393998</v>
      </c>
      <c r="AE71">
        <v>472.603544249967</v>
      </c>
      <c r="AF71">
        <v>547.89891322925098</v>
      </c>
      <c r="AG71">
        <v>546.10289965971594</v>
      </c>
      <c r="AH71">
        <v>494.63196868002302</v>
      </c>
      <c r="AI71">
        <v>474.15786621463297</v>
      </c>
      <c r="AJ71">
        <v>535.63722221259104</v>
      </c>
      <c r="AK71">
        <v>710.83570396569303</v>
      </c>
      <c r="AL71">
        <v>823.93760338897698</v>
      </c>
      <c r="AM71">
        <v>637.67261818180702</v>
      </c>
      <c r="AN71">
        <v>498.65825484714901</v>
      </c>
      <c r="AO71">
        <v>619.154708677131</v>
      </c>
      <c r="AP71">
        <v>891.55529176600203</v>
      </c>
      <c r="AQ71">
        <v>1357.69983703758</v>
      </c>
      <c r="AR71">
        <v>1467.2831146183601</v>
      </c>
      <c r="AS71">
        <v>1301.3338090042901</v>
      </c>
      <c r="AT71">
        <v>1171.2263657154799</v>
      </c>
      <c r="AU71">
        <v>1262.2355228254401</v>
      </c>
      <c r="AV71">
        <v>1495.8634507003801</v>
      </c>
      <c r="AW71">
        <v>1628.8156127944701</v>
      </c>
      <c r="AX71">
        <v>1495.7228522088501</v>
      </c>
      <c r="AY71">
        <v>1010.27769460307</v>
      </c>
      <c r="AZ71">
        <v>538.796217754037</v>
      </c>
      <c r="BA71">
        <v>427.01598332969502</v>
      </c>
      <c r="BB71">
        <v>398.00497888200698</v>
      </c>
      <c r="BC71">
        <v>387.57274468937499</v>
      </c>
      <c r="BD71">
        <v>371.24460374836599</v>
      </c>
      <c r="BE71">
        <v>342.06187186754403</v>
      </c>
      <c r="BF71">
        <v>344.47517661968499</v>
      </c>
      <c r="BG71">
        <v>342.51451531882799</v>
      </c>
      <c r="BH71">
        <v>341.08766081756801</v>
      </c>
      <c r="BI71">
        <v>340.11552486945999</v>
      </c>
      <c r="BJ71">
        <v>336.218786073822</v>
      </c>
      <c r="BK71">
        <v>336.45500613664098</v>
      </c>
      <c r="BL71">
        <v>336.69237091775301</v>
      </c>
      <c r="BM71">
        <v>334.08155386750701</v>
      </c>
      <c r="BN71">
        <v>339.441814886006</v>
      </c>
      <c r="BO71">
        <v>336.07606235243998</v>
      </c>
      <c r="BP71">
        <v>342.59274501225298</v>
      </c>
      <c r="BQ71">
        <v>336.874834599103</v>
      </c>
      <c r="BR71">
        <v>338.96149889323101</v>
      </c>
      <c r="BS71">
        <v>344.26862892135199</v>
      </c>
      <c r="BT71">
        <v>337.08111819449601</v>
      </c>
      <c r="BU71">
        <v>337.333836500107</v>
      </c>
      <c r="BV71">
        <v>348.19842110467903</v>
      </c>
      <c r="BW71">
        <v>337.90724641226001</v>
      </c>
      <c r="BX71">
        <v>341.93618279555</v>
      </c>
      <c r="BY71">
        <v>348.070738138298</v>
      </c>
      <c r="BZ71">
        <v>357.92777308273497</v>
      </c>
      <c r="CA71">
        <v>341.502701786822</v>
      </c>
      <c r="CB71">
        <v>357.438163435631</v>
      </c>
      <c r="CC71">
        <v>355.98347117851</v>
      </c>
      <c r="CD71">
        <v>345.40817899622499</v>
      </c>
    </row>
    <row r="72" spans="1:82" x14ac:dyDescent="0.25">
      <c r="A72">
        <v>16.822429906541998</v>
      </c>
      <c r="B72">
        <v>340.38985477459403</v>
      </c>
      <c r="C72">
        <v>338.218105862306</v>
      </c>
      <c r="D72">
        <v>339.538169661979</v>
      </c>
      <c r="E72">
        <v>354.20017273271799</v>
      </c>
      <c r="F72">
        <v>339.57263081561302</v>
      </c>
      <c r="G72">
        <v>342.48440973203202</v>
      </c>
      <c r="H72">
        <v>342.50969428104003</v>
      </c>
      <c r="I72">
        <v>331.791954281703</v>
      </c>
      <c r="J72">
        <v>345.43960158116698</v>
      </c>
      <c r="K72">
        <v>332.02044542682302</v>
      </c>
      <c r="L72">
        <v>344.14024337096902</v>
      </c>
      <c r="M72">
        <v>339.90269781386598</v>
      </c>
      <c r="N72">
        <v>338.04781725552601</v>
      </c>
      <c r="O72">
        <v>335.73540917231799</v>
      </c>
      <c r="P72">
        <v>337.40450391718002</v>
      </c>
      <c r="Q72">
        <v>334.02138636508698</v>
      </c>
      <c r="R72">
        <v>342.51800637026099</v>
      </c>
      <c r="S72">
        <v>337.15124349408597</v>
      </c>
      <c r="T72">
        <v>341.85473966151</v>
      </c>
      <c r="U72">
        <v>345.59804500979601</v>
      </c>
      <c r="V72">
        <v>335.923188381839</v>
      </c>
      <c r="W72">
        <v>341.87717668098401</v>
      </c>
      <c r="X72">
        <v>343.21524163803002</v>
      </c>
      <c r="Y72">
        <v>342.85905546254901</v>
      </c>
      <c r="Z72">
        <v>344.39970960683598</v>
      </c>
      <c r="AA72">
        <v>345.82044593800401</v>
      </c>
      <c r="AB72">
        <v>359.52221260602403</v>
      </c>
      <c r="AC72">
        <v>391.61068992765001</v>
      </c>
      <c r="AD72">
        <v>416.84968393693401</v>
      </c>
      <c r="AE72">
        <v>477.627611953339</v>
      </c>
      <c r="AF72">
        <v>553.31956666383405</v>
      </c>
      <c r="AG72">
        <v>554.74345342016397</v>
      </c>
      <c r="AH72">
        <v>496.86975856575202</v>
      </c>
      <c r="AI72">
        <v>476.113118991215</v>
      </c>
      <c r="AJ72">
        <v>540.70677029269098</v>
      </c>
      <c r="AK72">
        <v>720.69575806528303</v>
      </c>
      <c r="AL72">
        <v>818.02259519826396</v>
      </c>
      <c r="AM72">
        <v>629.44739929596301</v>
      </c>
      <c r="AN72">
        <v>496.38362267122199</v>
      </c>
      <c r="AO72">
        <v>629.38277561630503</v>
      </c>
      <c r="AP72">
        <v>898.61944036035197</v>
      </c>
      <c r="AQ72">
        <v>1358.21434992543</v>
      </c>
      <c r="AR72">
        <v>1436.1770341707099</v>
      </c>
      <c r="AS72">
        <v>1254.3426515900901</v>
      </c>
      <c r="AT72">
        <v>1132.10001962815</v>
      </c>
      <c r="AU72">
        <v>1235.95304328254</v>
      </c>
      <c r="AV72">
        <v>1427.9538382201399</v>
      </c>
      <c r="AW72">
        <v>1526.1076910156601</v>
      </c>
      <c r="AX72">
        <v>1354.7320456227101</v>
      </c>
      <c r="AY72">
        <v>905.13047189383497</v>
      </c>
      <c r="AZ72">
        <v>506.19849316601699</v>
      </c>
      <c r="BA72">
        <v>417.30606536745302</v>
      </c>
      <c r="BB72">
        <v>391.55768242526699</v>
      </c>
      <c r="BC72">
        <v>385.584430095014</v>
      </c>
      <c r="BD72">
        <v>368.34684797214101</v>
      </c>
      <c r="BE72">
        <v>340.96947502999399</v>
      </c>
      <c r="BF72">
        <v>344.25095081720099</v>
      </c>
      <c r="BG72">
        <v>341.21917837122101</v>
      </c>
      <c r="BH72">
        <v>339.37775331964298</v>
      </c>
      <c r="BI72">
        <v>336.71127109462401</v>
      </c>
      <c r="BJ72">
        <v>337.07613549137</v>
      </c>
      <c r="BK72">
        <v>335.44336571206298</v>
      </c>
      <c r="BL72">
        <v>338.44147585092298</v>
      </c>
      <c r="BM72">
        <v>335.588440128549</v>
      </c>
      <c r="BN72">
        <v>343.34418988523902</v>
      </c>
      <c r="BO72">
        <v>338.18910896206501</v>
      </c>
      <c r="BP72">
        <v>340.58988239131298</v>
      </c>
      <c r="BQ72">
        <v>341.71930373765201</v>
      </c>
      <c r="BR72">
        <v>340.23428196791798</v>
      </c>
      <c r="BS72">
        <v>347.05714315743501</v>
      </c>
      <c r="BT72">
        <v>337.06161058061599</v>
      </c>
      <c r="BU72">
        <v>335.75373326148201</v>
      </c>
      <c r="BV72">
        <v>349.25578720938501</v>
      </c>
      <c r="BW72">
        <v>337.51311558677997</v>
      </c>
      <c r="BX72">
        <v>344.09889407562798</v>
      </c>
      <c r="BY72">
        <v>347.44610541539402</v>
      </c>
      <c r="BZ72">
        <v>358.07695616289999</v>
      </c>
      <c r="CA72">
        <v>345.38187631014898</v>
      </c>
      <c r="CB72">
        <v>351.17378185158401</v>
      </c>
      <c r="CC72">
        <v>354.44805221784202</v>
      </c>
      <c r="CD72">
        <v>340.20238493989598</v>
      </c>
    </row>
    <row r="73" spans="1:82" x14ac:dyDescent="0.25">
      <c r="A73">
        <v>17.0627503337783</v>
      </c>
      <c r="B73">
        <v>343.71831226569401</v>
      </c>
      <c r="C73">
        <v>342.29365845855102</v>
      </c>
      <c r="D73">
        <v>341.24142234460402</v>
      </c>
      <c r="E73">
        <v>350.708519353643</v>
      </c>
      <c r="F73">
        <v>341.00994488779202</v>
      </c>
      <c r="G73">
        <v>346.01935311236798</v>
      </c>
      <c r="H73">
        <v>343.737194208267</v>
      </c>
      <c r="I73">
        <v>334.81260669976098</v>
      </c>
      <c r="J73">
        <v>347.12175669531001</v>
      </c>
      <c r="K73">
        <v>331.06179763647998</v>
      </c>
      <c r="L73">
        <v>343.85782886217498</v>
      </c>
      <c r="M73">
        <v>343.268943193692</v>
      </c>
      <c r="N73">
        <v>339.78062070252798</v>
      </c>
      <c r="O73">
        <v>335.10627422601101</v>
      </c>
      <c r="P73">
        <v>336.68859619218802</v>
      </c>
      <c r="Q73">
        <v>334.63245638397501</v>
      </c>
      <c r="R73">
        <v>341.08286798071799</v>
      </c>
      <c r="S73">
        <v>334.77854199929999</v>
      </c>
      <c r="T73">
        <v>340.88360039524798</v>
      </c>
      <c r="U73">
        <v>343.77994595973098</v>
      </c>
      <c r="V73">
        <v>339.03377352266699</v>
      </c>
      <c r="W73">
        <v>346.94617298470598</v>
      </c>
      <c r="X73">
        <v>341.57775030572799</v>
      </c>
      <c r="Y73">
        <v>343.10744519902897</v>
      </c>
      <c r="Z73">
        <v>343.62883652384897</v>
      </c>
      <c r="AA73">
        <v>348.1134496674</v>
      </c>
      <c r="AB73">
        <v>362.01331898350003</v>
      </c>
      <c r="AC73">
        <v>393.39170654584399</v>
      </c>
      <c r="AD73">
        <v>425.89092655458398</v>
      </c>
      <c r="AE73">
        <v>490.94143439419003</v>
      </c>
      <c r="AF73">
        <v>572.895746212228</v>
      </c>
      <c r="AG73">
        <v>576.30889179666201</v>
      </c>
      <c r="AH73">
        <v>514.17859686381701</v>
      </c>
      <c r="AI73">
        <v>486.55396383009099</v>
      </c>
      <c r="AJ73">
        <v>552.46325087283105</v>
      </c>
      <c r="AK73">
        <v>750.00259072070105</v>
      </c>
      <c r="AL73">
        <v>816.85958909964302</v>
      </c>
      <c r="AM73">
        <v>610.71153666602595</v>
      </c>
      <c r="AN73">
        <v>493.70060680851299</v>
      </c>
      <c r="AO73">
        <v>631.262326166859</v>
      </c>
      <c r="AP73">
        <v>899.84024771817201</v>
      </c>
      <c r="AQ73">
        <v>1360.2625567974501</v>
      </c>
      <c r="AR73">
        <v>1434.91707150511</v>
      </c>
      <c r="AS73">
        <v>1250.2264003970899</v>
      </c>
      <c r="AT73">
        <v>1133.9353922827399</v>
      </c>
      <c r="AU73">
        <v>1233.48756765489</v>
      </c>
      <c r="AV73">
        <v>1421.5969467027101</v>
      </c>
      <c r="AW73">
        <v>1511.7717233900501</v>
      </c>
      <c r="AX73">
        <v>1330.9612462141399</v>
      </c>
      <c r="AY73">
        <v>891.08385960125304</v>
      </c>
      <c r="AZ73">
        <v>506.41988335486099</v>
      </c>
      <c r="BA73">
        <v>417.611769554815</v>
      </c>
      <c r="BB73">
        <v>388.565690836969</v>
      </c>
      <c r="BC73">
        <v>384.33588737766303</v>
      </c>
      <c r="BD73">
        <v>365.722453706294</v>
      </c>
      <c r="BE73">
        <v>340.38846904570102</v>
      </c>
      <c r="BF73">
        <v>345.15013643740502</v>
      </c>
      <c r="BG73">
        <v>339.54764094232598</v>
      </c>
      <c r="BH73">
        <v>341.65317780295101</v>
      </c>
      <c r="BI73">
        <v>335.600922210774</v>
      </c>
      <c r="BJ73">
        <v>337.83512239021798</v>
      </c>
      <c r="BK73">
        <v>333.91494841933502</v>
      </c>
      <c r="BL73">
        <v>338.20279888600197</v>
      </c>
      <c r="BM73">
        <v>338.05762603067899</v>
      </c>
      <c r="BN73">
        <v>340.86849171159201</v>
      </c>
      <c r="BO73">
        <v>343.54417997451702</v>
      </c>
      <c r="BP73">
        <v>338.19826807518803</v>
      </c>
      <c r="BQ73">
        <v>342.08137897748998</v>
      </c>
      <c r="BR73">
        <v>339.92007424902101</v>
      </c>
      <c r="BS73">
        <v>348.33388528007998</v>
      </c>
      <c r="BT73">
        <v>337.86999929676199</v>
      </c>
      <c r="BU73">
        <v>340.14210679605998</v>
      </c>
      <c r="BV73">
        <v>346.186562028705</v>
      </c>
      <c r="BW73">
        <v>336.60834467988002</v>
      </c>
      <c r="BX73">
        <v>344.84031969984699</v>
      </c>
      <c r="BY73">
        <v>346.99127753522902</v>
      </c>
      <c r="BZ73">
        <v>355.350923185574</v>
      </c>
      <c r="CA73">
        <v>347.68535321181298</v>
      </c>
      <c r="CB73">
        <v>351.03112114123297</v>
      </c>
      <c r="CC73">
        <v>354.79943959718702</v>
      </c>
      <c r="CD73">
        <v>336.61934932183101</v>
      </c>
    </row>
    <row r="74" spans="1:82" x14ac:dyDescent="0.25">
      <c r="A74">
        <v>17.303070761014599</v>
      </c>
      <c r="B74">
        <v>345.760811305863</v>
      </c>
      <c r="C74">
        <v>344.183834381054</v>
      </c>
      <c r="D74">
        <v>340.52907298437498</v>
      </c>
      <c r="E74">
        <v>346.102189342565</v>
      </c>
      <c r="F74">
        <v>340.39643835185899</v>
      </c>
      <c r="G74">
        <v>344.48244540335702</v>
      </c>
      <c r="H74">
        <v>340.89248508896401</v>
      </c>
      <c r="I74">
        <v>336.62966118072899</v>
      </c>
      <c r="J74">
        <v>345.297195551051</v>
      </c>
      <c r="K74">
        <v>329.528085185451</v>
      </c>
      <c r="L74">
        <v>342.829015092708</v>
      </c>
      <c r="M74">
        <v>344.59061982166401</v>
      </c>
      <c r="N74">
        <v>339.23324157422098</v>
      </c>
      <c r="O74">
        <v>335.91401715687903</v>
      </c>
      <c r="P74">
        <v>337.44405922222097</v>
      </c>
      <c r="Q74">
        <v>335.05826131438101</v>
      </c>
      <c r="R74">
        <v>337.80723616456697</v>
      </c>
      <c r="S74">
        <v>335.599657527658</v>
      </c>
      <c r="T74">
        <v>339.42646386612802</v>
      </c>
      <c r="U74">
        <v>343.94428715800802</v>
      </c>
      <c r="V74">
        <v>342.01007204478202</v>
      </c>
      <c r="W74">
        <v>349.37912000136203</v>
      </c>
      <c r="X74">
        <v>343.84749836620199</v>
      </c>
      <c r="Y74">
        <v>342.054606063731</v>
      </c>
      <c r="Z74">
        <v>343.72625376350197</v>
      </c>
      <c r="AA74">
        <v>345.66730255679499</v>
      </c>
      <c r="AB74">
        <v>362.553183967758</v>
      </c>
      <c r="AC74">
        <v>396.16969486666699</v>
      </c>
      <c r="AD74">
        <v>426.90053216838498</v>
      </c>
      <c r="AE74">
        <v>496.94800541473802</v>
      </c>
      <c r="AF74">
        <v>572.98099795252995</v>
      </c>
      <c r="AG74">
        <v>577.54985706022501</v>
      </c>
      <c r="AH74">
        <v>515.74111800887295</v>
      </c>
      <c r="AI74">
        <v>485.50952435658201</v>
      </c>
      <c r="AJ74">
        <v>554.81815361889903</v>
      </c>
      <c r="AK74">
        <v>748.81403066611097</v>
      </c>
      <c r="AL74">
        <v>803.29664725891701</v>
      </c>
      <c r="AM74">
        <v>599.49807496036397</v>
      </c>
      <c r="AN74">
        <v>494.455745087585</v>
      </c>
      <c r="AO74">
        <v>648.75243805875095</v>
      </c>
      <c r="AP74">
        <v>935.50981002977801</v>
      </c>
      <c r="AQ74">
        <v>1381.01667183111</v>
      </c>
      <c r="AR74">
        <v>1427.4147125366301</v>
      </c>
      <c r="AS74">
        <v>1219.98241741693</v>
      </c>
      <c r="AT74">
        <v>1125.6119498144201</v>
      </c>
      <c r="AU74">
        <v>1218.22767503519</v>
      </c>
      <c r="AV74">
        <v>1387.09664343337</v>
      </c>
      <c r="AW74">
        <v>1460.8548201052499</v>
      </c>
      <c r="AX74">
        <v>1240.93261301393</v>
      </c>
      <c r="AY74">
        <v>818.17363569107397</v>
      </c>
      <c r="AZ74">
        <v>483.93074779816698</v>
      </c>
      <c r="BA74">
        <v>410.01883324509402</v>
      </c>
      <c r="BB74">
        <v>387.95584520864901</v>
      </c>
      <c r="BC74">
        <v>382.91925128658397</v>
      </c>
      <c r="BD74">
        <v>362.512998798137</v>
      </c>
      <c r="BE74">
        <v>343.08595385379499</v>
      </c>
      <c r="BF74">
        <v>347.55837096036601</v>
      </c>
      <c r="BG74">
        <v>340.26290021139198</v>
      </c>
      <c r="BH74">
        <v>340.66687916366499</v>
      </c>
      <c r="BI74">
        <v>336.02444055442402</v>
      </c>
      <c r="BJ74">
        <v>338.60158026568803</v>
      </c>
      <c r="BK74">
        <v>332.97074033597801</v>
      </c>
      <c r="BL74">
        <v>339.94145815751102</v>
      </c>
      <c r="BM74">
        <v>340.36406096287601</v>
      </c>
      <c r="BN74">
        <v>340.047563178769</v>
      </c>
      <c r="BO74">
        <v>344.61545134384397</v>
      </c>
      <c r="BP74">
        <v>338.91476949440602</v>
      </c>
      <c r="BQ74">
        <v>340.31258716491902</v>
      </c>
      <c r="BR74">
        <v>341.29982123823999</v>
      </c>
      <c r="BS74">
        <v>344.85138077893703</v>
      </c>
      <c r="BT74">
        <v>336.74604000193699</v>
      </c>
      <c r="BU74">
        <v>338.977863335736</v>
      </c>
      <c r="BV74">
        <v>345.71764064945802</v>
      </c>
      <c r="BW74">
        <v>338.47683932618003</v>
      </c>
      <c r="BX74">
        <v>345.58903921665302</v>
      </c>
      <c r="BY74">
        <v>348.189099786768</v>
      </c>
      <c r="BZ74">
        <v>350.812733687118</v>
      </c>
      <c r="CA74">
        <v>348.72411636602402</v>
      </c>
      <c r="CB74">
        <v>349.15457942033902</v>
      </c>
      <c r="CC74">
        <v>353.47215572520599</v>
      </c>
      <c r="CD74">
        <v>336.27014269383898</v>
      </c>
    </row>
    <row r="75" spans="1:82" x14ac:dyDescent="0.25">
      <c r="A75">
        <v>17.543391188251</v>
      </c>
      <c r="B75">
        <v>346.50423114325599</v>
      </c>
      <c r="C75">
        <v>346.57601802724002</v>
      </c>
      <c r="D75">
        <v>339.050954735907</v>
      </c>
      <c r="E75">
        <v>343.39303644160799</v>
      </c>
      <c r="F75">
        <v>339.13713954998201</v>
      </c>
      <c r="G75">
        <v>345.74179641017798</v>
      </c>
      <c r="H75">
        <v>340.350917078512</v>
      </c>
      <c r="I75">
        <v>337.97111548498299</v>
      </c>
      <c r="J75">
        <v>342.59244939536302</v>
      </c>
      <c r="K75">
        <v>331.247151384419</v>
      </c>
      <c r="L75">
        <v>342.71292143057599</v>
      </c>
      <c r="M75">
        <v>346.09043769199099</v>
      </c>
      <c r="N75">
        <v>339.28833878904902</v>
      </c>
      <c r="O75">
        <v>336.420566693507</v>
      </c>
      <c r="P75">
        <v>338.50846647962197</v>
      </c>
      <c r="Q75">
        <v>337.43863836392501</v>
      </c>
      <c r="R75">
        <v>334.950593557491</v>
      </c>
      <c r="S75">
        <v>333.54673552901397</v>
      </c>
      <c r="T75">
        <v>340.87213563145599</v>
      </c>
      <c r="U75">
        <v>343.03834675780797</v>
      </c>
      <c r="V75">
        <v>344.21494933579601</v>
      </c>
      <c r="W75">
        <v>347.74926610449103</v>
      </c>
      <c r="X75">
        <v>343.51257294704101</v>
      </c>
      <c r="Y75">
        <v>342.50516159288998</v>
      </c>
      <c r="Z75">
        <v>344.44818393110302</v>
      </c>
      <c r="AA75">
        <v>348.43530347683401</v>
      </c>
      <c r="AB75">
        <v>363.766922378186</v>
      </c>
      <c r="AC75">
        <v>400.998191050515</v>
      </c>
      <c r="AD75">
        <v>436.947521693304</v>
      </c>
      <c r="AE75">
        <v>512.23794005764603</v>
      </c>
      <c r="AF75">
        <v>589.79069651312705</v>
      </c>
      <c r="AG75">
        <v>591.64150365924604</v>
      </c>
      <c r="AH75">
        <v>523.19920297710803</v>
      </c>
      <c r="AI75">
        <v>493.87060723916301</v>
      </c>
      <c r="AJ75">
        <v>571.93313563708705</v>
      </c>
      <c r="AK75">
        <v>763.78811301503299</v>
      </c>
      <c r="AL75">
        <v>790.38036680233699</v>
      </c>
      <c r="AM75">
        <v>586.54398245847801</v>
      </c>
      <c r="AN75">
        <v>492.09485647325403</v>
      </c>
      <c r="AO75">
        <v>654.06273512765301</v>
      </c>
      <c r="AP75">
        <v>949.86518891636001</v>
      </c>
      <c r="AQ75">
        <v>1391.84609916929</v>
      </c>
      <c r="AR75">
        <v>1430.6486903781099</v>
      </c>
      <c r="AS75">
        <v>1223.7933273594799</v>
      </c>
      <c r="AT75">
        <v>1136.2347142994199</v>
      </c>
      <c r="AU75">
        <v>1226.1741731046</v>
      </c>
      <c r="AV75">
        <v>1389.48335523432</v>
      </c>
      <c r="AW75">
        <v>1468.0208343603899</v>
      </c>
      <c r="AX75">
        <v>1238.43953105219</v>
      </c>
      <c r="AY75">
        <v>813.95025622320304</v>
      </c>
      <c r="AZ75">
        <v>483.15593916363201</v>
      </c>
      <c r="BA75">
        <v>410.27776125043198</v>
      </c>
      <c r="BB75">
        <v>388.92307946974898</v>
      </c>
      <c r="BC75">
        <v>383.835415647422</v>
      </c>
      <c r="BD75">
        <v>365.056232265419</v>
      </c>
      <c r="BE75">
        <v>342.70297671443399</v>
      </c>
      <c r="BF75">
        <v>345.443929247509</v>
      </c>
      <c r="BG75">
        <v>340.28331915047102</v>
      </c>
      <c r="BH75">
        <v>343.58265637885199</v>
      </c>
      <c r="BI75">
        <v>338.09552127139699</v>
      </c>
      <c r="BJ75">
        <v>341.48838392110298</v>
      </c>
      <c r="BK75">
        <v>335.71286296898398</v>
      </c>
      <c r="BL75">
        <v>342.71575751522698</v>
      </c>
      <c r="BM75">
        <v>337.587860166219</v>
      </c>
      <c r="BN75">
        <v>341.71963101250998</v>
      </c>
      <c r="BO75">
        <v>343.01691640790398</v>
      </c>
      <c r="BP75">
        <v>336.01906003616</v>
      </c>
      <c r="BQ75">
        <v>342.31412154093101</v>
      </c>
      <c r="BR75">
        <v>341.18317988093099</v>
      </c>
      <c r="BS75">
        <v>342.785634088032</v>
      </c>
      <c r="BT75">
        <v>336.41166386817503</v>
      </c>
      <c r="BU75">
        <v>340.86767169286497</v>
      </c>
      <c r="BV75">
        <v>341.58151950172999</v>
      </c>
      <c r="BW75">
        <v>340.18056449493997</v>
      </c>
      <c r="BX75">
        <v>346.422452999109</v>
      </c>
      <c r="BY75">
        <v>347.75314183459898</v>
      </c>
      <c r="BZ75">
        <v>349.66901156089301</v>
      </c>
      <c r="CA75">
        <v>347.162015940689</v>
      </c>
      <c r="CB75">
        <v>346.24985948124601</v>
      </c>
      <c r="CC75">
        <v>350.40987697572302</v>
      </c>
      <c r="CD75">
        <v>337.04083072657198</v>
      </c>
    </row>
    <row r="76" spans="1:82" x14ac:dyDescent="0.25">
      <c r="A76">
        <v>17.783711615487299</v>
      </c>
      <c r="B76">
        <v>346.86780879567402</v>
      </c>
      <c r="C76">
        <v>344.35795473463003</v>
      </c>
      <c r="D76">
        <v>336.61208825198599</v>
      </c>
      <c r="E76">
        <v>339.80969601119199</v>
      </c>
      <c r="F76">
        <v>340.01581252770302</v>
      </c>
      <c r="G76">
        <v>345.569438263309</v>
      </c>
      <c r="H76">
        <v>343.54155022627702</v>
      </c>
      <c r="I76">
        <v>340.24888882993901</v>
      </c>
      <c r="J76">
        <v>341.26772349134302</v>
      </c>
      <c r="K76">
        <v>329.47896890910198</v>
      </c>
      <c r="L76">
        <v>344.69899302109201</v>
      </c>
      <c r="M76">
        <v>346.413948259851</v>
      </c>
      <c r="N76">
        <v>339.87176012911499</v>
      </c>
      <c r="O76">
        <v>337.08257838043301</v>
      </c>
      <c r="P76">
        <v>340.21969357554502</v>
      </c>
      <c r="Q76">
        <v>340.15898578611399</v>
      </c>
      <c r="R76">
        <v>332.40574200188502</v>
      </c>
      <c r="S76">
        <v>331.20449681920297</v>
      </c>
      <c r="T76">
        <v>337.78410205113602</v>
      </c>
      <c r="U76">
        <v>340.769225408203</v>
      </c>
      <c r="V76">
        <v>343.52872536510898</v>
      </c>
      <c r="W76">
        <v>347.67413503222099</v>
      </c>
      <c r="X76">
        <v>342.49857316420798</v>
      </c>
      <c r="Y76">
        <v>344.034170394905</v>
      </c>
      <c r="Z76">
        <v>344.84098407543098</v>
      </c>
      <c r="AA76">
        <v>348.22939822547801</v>
      </c>
      <c r="AB76">
        <v>365.16701561642498</v>
      </c>
      <c r="AC76">
        <v>402.877001333321</v>
      </c>
      <c r="AD76">
        <v>442.792002733966</v>
      </c>
      <c r="AE76">
        <v>526.03897850559599</v>
      </c>
      <c r="AF76">
        <v>603.09725636398002</v>
      </c>
      <c r="AG76">
        <v>604.79214709693997</v>
      </c>
      <c r="AH76">
        <v>532.172701730634</v>
      </c>
      <c r="AI76">
        <v>500.489202983393</v>
      </c>
      <c r="AJ76">
        <v>584.26834706001705</v>
      </c>
      <c r="AK76">
        <v>788.79237163635901</v>
      </c>
      <c r="AL76">
        <v>795.72411024719202</v>
      </c>
      <c r="AM76">
        <v>582.80920058474101</v>
      </c>
      <c r="AN76">
        <v>496.98954523698097</v>
      </c>
      <c r="AO76">
        <v>676.820995446344</v>
      </c>
      <c r="AP76">
        <v>980.64242854954898</v>
      </c>
      <c r="AQ76">
        <v>1413.61571389142</v>
      </c>
      <c r="AR76">
        <v>1424.7426281921</v>
      </c>
      <c r="AS76">
        <v>1203.92272440446</v>
      </c>
      <c r="AT76">
        <v>1141.2400034377699</v>
      </c>
      <c r="AU76">
        <v>1219.2233791010201</v>
      </c>
      <c r="AV76">
        <v>1371.0924347743501</v>
      </c>
      <c r="AW76">
        <v>1427.1306643430601</v>
      </c>
      <c r="AX76">
        <v>1175.09707839107</v>
      </c>
      <c r="AY76">
        <v>756.07349293147695</v>
      </c>
      <c r="AZ76">
        <v>462.79748500437302</v>
      </c>
      <c r="BA76">
        <v>401.10646812299501</v>
      </c>
      <c r="BB76">
        <v>387.98792886695298</v>
      </c>
      <c r="BC76">
        <v>378.34836673603098</v>
      </c>
      <c r="BD76">
        <v>361.70737147582798</v>
      </c>
      <c r="BE76">
        <v>346.899858106198</v>
      </c>
      <c r="BF76">
        <v>346.10752642010402</v>
      </c>
      <c r="BG76">
        <v>341.704379918624</v>
      </c>
      <c r="BH76">
        <v>342.27221225474898</v>
      </c>
      <c r="BI76">
        <v>340.20689772154998</v>
      </c>
      <c r="BJ76">
        <v>345.00841645002498</v>
      </c>
      <c r="BK76">
        <v>335.43646837482902</v>
      </c>
      <c r="BL76">
        <v>338.98759978178902</v>
      </c>
      <c r="BM76">
        <v>337.77072291566799</v>
      </c>
      <c r="BN76">
        <v>340.52091970515801</v>
      </c>
      <c r="BO76">
        <v>343.12559798077802</v>
      </c>
      <c r="BP76">
        <v>337.22395730629</v>
      </c>
      <c r="BQ76">
        <v>345.86736555855998</v>
      </c>
      <c r="BR76">
        <v>342.08462931996701</v>
      </c>
      <c r="BS76">
        <v>340.35292322782402</v>
      </c>
      <c r="BT76">
        <v>333.82759000745102</v>
      </c>
      <c r="BU76">
        <v>339.529115892655</v>
      </c>
      <c r="BV76">
        <v>338.38496077582101</v>
      </c>
      <c r="BW76">
        <v>342.66488312463503</v>
      </c>
      <c r="BX76">
        <v>348.45705733647401</v>
      </c>
      <c r="BY76">
        <v>348.88903324129598</v>
      </c>
      <c r="BZ76">
        <v>349.10657777066399</v>
      </c>
      <c r="CA76">
        <v>355.062772428367</v>
      </c>
      <c r="CB76">
        <v>345.95888178226897</v>
      </c>
      <c r="CC76">
        <v>348.992655965898</v>
      </c>
      <c r="CD76">
        <v>336.48310159732699</v>
      </c>
    </row>
    <row r="77" spans="1:82" x14ac:dyDescent="0.25">
      <c r="A77">
        <v>18.024032042723601</v>
      </c>
      <c r="B77">
        <v>347.40556303608003</v>
      </c>
      <c r="C77">
        <v>342.49056079107203</v>
      </c>
      <c r="D77">
        <v>336.33396289626597</v>
      </c>
      <c r="E77">
        <v>338.27348882027798</v>
      </c>
      <c r="F77">
        <v>339.55921194656202</v>
      </c>
      <c r="G77">
        <v>344.52511137041301</v>
      </c>
      <c r="H77">
        <v>344.742645680061</v>
      </c>
      <c r="I77">
        <v>341.93205245035301</v>
      </c>
      <c r="J77">
        <v>339.17307703065097</v>
      </c>
      <c r="K77">
        <v>330.11894934892098</v>
      </c>
      <c r="L77">
        <v>345.77349793915602</v>
      </c>
      <c r="M77">
        <v>347.32149201044001</v>
      </c>
      <c r="N77">
        <v>339.74038649019798</v>
      </c>
      <c r="O77">
        <v>337.887911575472</v>
      </c>
      <c r="P77">
        <v>341.24778781792998</v>
      </c>
      <c r="Q77">
        <v>341.60497078989198</v>
      </c>
      <c r="R77">
        <v>331.72238781888501</v>
      </c>
      <c r="S77">
        <v>331.04113241070502</v>
      </c>
      <c r="T77">
        <v>336.38189063387898</v>
      </c>
      <c r="U77">
        <v>339.96460094988203</v>
      </c>
      <c r="V77">
        <v>343.20992785023401</v>
      </c>
      <c r="W77">
        <v>346.73445511631098</v>
      </c>
      <c r="X77">
        <v>342.39512838644202</v>
      </c>
      <c r="Y77">
        <v>343.28322589140299</v>
      </c>
      <c r="Z77">
        <v>344.94284882740902</v>
      </c>
      <c r="AA77">
        <v>346.64601960343703</v>
      </c>
      <c r="AB77">
        <v>364.84809436450701</v>
      </c>
      <c r="AC77">
        <v>404.15751452297701</v>
      </c>
      <c r="AD77">
        <v>445.73574495506199</v>
      </c>
      <c r="AE77">
        <v>535.70943428424096</v>
      </c>
      <c r="AF77">
        <v>608.99842281206202</v>
      </c>
      <c r="AG77">
        <v>613.16845945666796</v>
      </c>
      <c r="AH77">
        <v>537.64644529476402</v>
      </c>
      <c r="AI77">
        <v>504.35480428107297</v>
      </c>
      <c r="AJ77">
        <v>591.42048849630896</v>
      </c>
      <c r="AK77">
        <v>797.69333190233601</v>
      </c>
      <c r="AL77">
        <v>793.43882778500995</v>
      </c>
      <c r="AM77">
        <v>578.21432357729702</v>
      </c>
      <c r="AN77">
        <v>492.41676939412901</v>
      </c>
      <c r="AO77">
        <v>674.32393447525499</v>
      </c>
      <c r="AP77">
        <v>973.76293857283099</v>
      </c>
      <c r="AQ77">
        <v>1398.9426386160901</v>
      </c>
      <c r="AR77">
        <v>1404.3366640934701</v>
      </c>
      <c r="AS77">
        <v>1184.6484985198599</v>
      </c>
      <c r="AT77">
        <v>1127.98040260073</v>
      </c>
      <c r="AU77">
        <v>1200.93472924356</v>
      </c>
      <c r="AV77">
        <v>1352.2526513970599</v>
      </c>
      <c r="AW77">
        <v>1402.96166767519</v>
      </c>
      <c r="AX77">
        <v>1151.3827101541401</v>
      </c>
      <c r="AY77">
        <v>739.51260569826604</v>
      </c>
      <c r="AZ77">
        <v>457.89779040542498</v>
      </c>
      <c r="BA77">
        <v>397.252500166272</v>
      </c>
      <c r="BB77">
        <v>388.24279965460403</v>
      </c>
      <c r="BC77">
        <v>376.30869686302299</v>
      </c>
      <c r="BD77">
        <v>359.78741776462999</v>
      </c>
      <c r="BE77">
        <v>348.19768531072498</v>
      </c>
      <c r="BF77">
        <v>345.58056909982997</v>
      </c>
      <c r="BG77">
        <v>341.47819517181398</v>
      </c>
      <c r="BH77">
        <v>342.21098943932498</v>
      </c>
      <c r="BI77">
        <v>341.37625582028699</v>
      </c>
      <c r="BJ77">
        <v>345.299019784216</v>
      </c>
      <c r="BK77">
        <v>335.64533907384799</v>
      </c>
      <c r="BL77">
        <v>338.33456957838598</v>
      </c>
      <c r="BM77">
        <v>338.621729090901</v>
      </c>
      <c r="BN77">
        <v>339.93411044697899</v>
      </c>
      <c r="BO77">
        <v>343.39923910855202</v>
      </c>
      <c r="BP77">
        <v>338.64103980294499</v>
      </c>
      <c r="BQ77">
        <v>344.90269246915602</v>
      </c>
      <c r="BR77">
        <v>342.86026977602802</v>
      </c>
      <c r="BS77">
        <v>338.98389425060498</v>
      </c>
      <c r="BT77">
        <v>333.630753867404</v>
      </c>
      <c r="BU77">
        <v>340.04890909048999</v>
      </c>
      <c r="BV77">
        <v>339.96199519697001</v>
      </c>
      <c r="BW77">
        <v>343.73128394178298</v>
      </c>
      <c r="BX77">
        <v>348.03876782939301</v>
      </c>
      <c r="BY77">
        <v>348.88120616783698</v>
      </c>
      <c r="BZ77">
        <v>349.66960704504902</v>
      </c>
      <c r="CA77">
        <v>358.46455247767398</v>
      </c>
      <c r="CB77">
        <v>344.486674185026</v>
      </c>
      <c r="CC77">
        <v>349.25287271768798</v>
      </c>
      <c r="CD77">
        <v>336.72443765624899</v>
      </c>
    </row>
    <row r="78" spans="1:82" x14ac:dyDescent="0.25">
      <c r="A78">
        <v>18.264352469959899</v>
      </c>
      <c r="B78">
        <v>348.96628251597701</v>
      </c>
      <c r="C78">
        <v>346.88458468732898</v>
      </c>
      <c r="D78">
        <v>331.19088890048403</v>
      </c>
      <c r="E78">
        <v>337.574030910327</v>
      </c>
      <c r="F78">
        <v>341.08946067379702</v>
      </c>
      <c r="G78">
        <v>345.21574926516502</v>
      </c>
      <c r="H78">
        <v>349.16659689424301</v>
      </c>
      <c r="I78">
        <v>347.86154080618797</v>
      </c>
      <c r="J78">
        <v>334.81855926049201</v>
      </c>
      <c r="K78">
        <v>335.67751841657503</v>
      </c>
      <c r="L78">
        <v>343.95068353292498</v>
      </c>
      <c r="M78">
        <v>342.81856569324202</v>
      </c>
      <c r="N78">
        <v>336.84152186983101</v>
      </c>
      <c r="O78">
        <v>340.92963744630703</v>
      </c>
      <c r="P78">
        <v>341.45011884866398</v>
      </c>
      <c r="Q78">
        <v>342.896354282711</v>
      </c>
      <c r="R78">
        <v>331.70305882581999</v>
      </c>
      <c r="S78">
        <v>334.20355453513599</v>
      </c>
      <c r="T78">
        <v>337.06797547841097</v>
      </c>
      <c r="U78">
        <v>332.88915194032199</v>
      </c>
      <c r="V78">
        <v>342.18216358229199</v>
      </c>
      <c r="W78">
        <v>344.17241296710102</v>
      </c>
      <c r="X78">
        <v>341.47542810654699</v>
      </c>
      <c r="Y78">
        <v>345.515874450551</v>
      </c>
      <c r="Z78">
        <v>340.49693630488201</v>
      </c>
      <c r="AA78">
        <v>344.42108052794299</v>
      </c>
      <c r="AB78">
        <v>367.05096100816598</v>
      </c>
      <c r="AC78">
        <v>404.602304238964</v>
      </c>
      <c r="AD78">
        <v>455.30371089669399</v>
      </c>
      <c r="AE78">
        <v>554.53916650383599</v>
      </c>
      <c r="AF78">
        <v>637.19974350153905</v>
      </c>
      <c r="AG78">
        <v>624.34492758517899</v>
      </c>
      <c r="AH78">
        <v>555.87954477791197</v>
      </c>
      <c r="AI78">
        <v>519.27398255663195</v>
      </c>
      <c r="AJ78">
        <v>606.83716110407704</v>
      </c>
      <c r="AK78">
        <v>811.59806918887102</v>
      </c>
      <c r="AL78">
        <v>774.64552862052801</v>
      </c>
      <c r="AM78">
        <v>563.55991647158396</v>
      </c>
      <c r="AN78">
        <v>492.27021804013401</v>
      </c>
      <c r="AO78">
        <v>704.46530226892503</v>
      </c>
      <c r="AP78">
        <v>1000.07864750463</v>
      </c>
      <c r="AQ78">
        <v>1446.30007433637</v>
      </c>
      <c r="AR78">
        <v>1410.6037717680199</v>
      </c>
      <c r="AS78">
        <v>1172.72963245712</v>
      </c>
      <c r="AT78">
        <v>1112.23890328125</v>
      </c>
      <c r="AU78">
        <v>1193.028912794</v>
      </c>
      <c r="AV78">
        <v>1331.20254117321</v>
      </c>
      <c r="AW78">
        <v>1365.93735306033</v>
      </c>
      <c r="AX78">
        <v>1089.28616771457</v>
      </c>
      <c r="AY78">
        <v>683.74904133006305</v>
      </c>
      <c r="AZ78">
        <v>441.37258518829299</v>
      </c>
      <c r="BA78">
        <v>393.10832842574303</v>
      </c>
      <c r="BB78">
        <v>387.68017523694499</v>
      </c>
      <c r="BC78">
        <v>367.61544750283798</v>
      </c>
      <c r="BD78">
        <v>358.82364918988497</v>
      </c>
      <c r="BE78">
        <v>344.41766854545602</v>
      </c>
      <c r="BF78">
        <v>347.63759835773601</v>
      </c>
      <c r="BG78">
        <v>336.98367986378503</v>
      </c>
      <c r="BH78">
        <v>344.48506197511102</v>
      </c>
      <c r="BI78">
        <v>342.36018007693599</v>
      </c>
      <c r="BJ78">
        <v>342.34770033196997</v>
      </c>
      <c r="BK78">
        <v>336.93360871417099</v>
      </c>
      <c r="BL78">
        <v>331.81442221136001</v>
      </c>
      <c r="BM78">
        <v>340.889087791507</v>
      </c>
      <c r="BN78">
        <v>337.87775640293199</v>
      </c>
      <c r="BO78">
        <v>340.125770641305</v>
      </c>
      <c r="BP78">
        <v>338.38237166563198</v>
      </c>
      <c r="BQ78">
        <v>340.59825613932901</v>
      </c>
      <c r="BR78">
        <v>344.77628496358699</v>
      </c>
      <c r="BS78">
        <v>333.32896750409299</v>
      </c>
      <c r="BT78">
        <v>333.72653382001101</v>
      </c>
      <c r="BU78">
        <v>338.97167975414999</v>
      </c>
      <c r="BV78">
        <v>335.90386672916497</v>
      </c>
      <c r="BW78">
        <v>341.246894725353</v>
      </c>
      <c r="BX78">
        <v>347.476259190007</v>
      </c>
      <c r="BY78">
        <v>345.78220769515701</v>
      </c>
      <c r="BZ78">
        <v>355.39026606238798</v>
      </c>
      <c r="CA78">
        <v>360.264536807762</v>
      </c>
      <c r="CB78">
        <v>343.457041689476</v>
      </c>
      <c r="CC78">
        <v>351.07253641181001</v>
      </c>
      <c r="CD78">
        <v>338.35214184215903</v>
      </c>
    </row>
    <row r="79" spans="1:82" x14ac:dyDescent="0.25">
      <c r="A79">
        <v>18.504672897196201</v>
      </c>
      <c r="B79">
        <v>348.687326746206</v>
      </c>
      <c r="C79">
        <v>346.27769681123903</v>
      </c>
      <c r="D79">
        <v>330.75182369177799</v>
      </c>
      <c r="E79">
        <v>337.65341190716202</v>
      </c>
      <c r="F79">
        <v>340.89170772678</v>
      </c>
      <c r="G79">
        <v>346.19727901952302</v>
      </c>
      <c r="H79">
        <v>349.485883304975</v>
      </c>
      <c r="I79">
        <v>348.50018626175802</v>
      </c>
      <c r="J79">
        <v>334.09272733849099</v>
      </c>
      <c r="K79">
        <v>336.73339387594399</v>
      </c>
      <c r="L79">
        <v>343.19807410288701</v>
      </c>
      <c r="M79">
        <v>341.28067123506202</v>
      </c>
      <c r="N79">
        <v>336.51596563483901</v>
      </c>
      <c r="O79">
        <v>340.486241595406</v>
      </c>
      <c r="P79">
        <v>341.00819005767698</v>
      </c>
      <c r="Q79">
        <v>342.361530655938</v>
      </c>
      <c r="R79">
        <v>331.691870870272</v>
      </c>
      <c r="S79">
        <v>334.89345979178802</v>
      </c>
      <c r="T79">
        <v>337.72005777107</v>
      </c>
      <c r="U79">
        <v>332.44929827536401</v>
      </c>
      <c r="V79">
        <v>340.91162969299103</v>
      </c>
      <c r="W79">
        <v>342.719838656798</v>
      </c>
      <c r="X79">
        <v>340.95480170268303</v>
      </c>
      <c r="Y79">
        <v>346.17559281024398</v>
      </c>
      <c r="Z79">
        <v>339.77202318688001</v>
      </c>
      <c r="AA79">
        <v>344.33220273534999</v>
      </c>
      <c r="AB79">
        <v>368.21680785353698</v>
      </c>
      <c r="AC79">
        <v>406.66383725510298</v>
      </c>
      <c r="AD79">
        <v>460.83483240181403</v>
      </c>
      <c r="AE79">
        <v>561.39638059587799</v>
      </c>
      <c r="AF79">
        <v>641.25545721396804</v>
      </c>
      <c r="AG79">
        <v>628.24486642804504</v>
      </c>
      <c r="AH79">
        <v>559.05876565786696</v>
      </c>
      <c r="AI79">
        <v>522.617966860347</v>
      </c>
      <c r="AJ79">
        <v>614.15715385767999</v>
      </c>
      <c r="AK79">
        <v>809.38106246996301</v>
      </c>
      <c r="AL79">
        <v>767.84275844003196</v>
      </c>
      <c r="AM79">
        <v>558.69259322584901</v>
      </c>
      <c r="AN79">
        <v>492.29693835161697</v>
      </c>
      <c r="AO79">
        <v>712.13245126683603</v>
      </c>
      <c r="AP79">
        <v>1010.09044536236</v>
      </c>
      <c r="AQ79">
        <v>1454.2820679336901</v>
      </c>
      <c r="AR79">
        <v>1411.8239039472101</v>
      </c>
      <c r="AS79">
        <v>1171.3373764901401</v>
      </c>
      <c r="AT79">
        <v>1111.6645241134199</v>
      </c>
      <c r="AU79">
        <v>1192.3685296230401</v>
      </c>
      <c r="AV79">
        <v>1330.30743990934</v>
      </c>
      <c r="AW79">
        <v>1360.1758388443</v>
      </c>
      <c r="AX79">
        <v>1080.99646680156</v>
      </c>
      <c r="AY79">
        <v>677.038899309312</v>
      </c>
      <c r="AZ79">
        <v>440.27758028349598</v>
      </c>
      <c r="BA79">
        <v>392.55429223044598</v>
      </c>
      <c r="BB79">
        <v>387.332226378749</v>
      </c>
      <c r="BC79">
        <v>368.568778396482</v>
      </c>
      <c r="BD79">
        <v>359.02237476301099</v>
      </c>
      <c r="BE79">
        <v>343.92593349939699</v>
      </c>
      <c r="BF79">
        <v>348.37099629927798</v>
      </c>
      <c r="BG79">
        <v>336.176353850292</v>
      </c>
      <c r="BH79">
        <v>344.74821602558899</v>
      </c>
      <c r="BI79">
        <v>342.98825936110302</v>
      </c>
      <c r="BJ79">
        <v>341.97389989551903</v>
      </c>
      <c r="BK79">
        <v>337.60971652580099</v>
      </c>
      <c r="BL79">
        <v>331.492303166363</v>
      </c>
      <c r="BM79">
        <v>340.21037731793899</v>
      </c>
      <c r="BN79">
        <v>337.92058780075803</v>
      </c>
      <c r="BO79">
        <v>338.675647729638</v>
      </c>
      <c r="BP79">
        <v>338.36815263072799</v>
      </c>
      <c r="BQ79">
        <v>340.18695372183203</v>
      </c>
      <c r="BR79">
        <v>345.24739194085299</v>
      </c>
      <c r="BS79">
        <v>331.559053591436</v>
      </c>
      <c r="BT79">
        <v>333.90887955820898</v>
      </c>
      <c r="BU79">
        <v>338.11770966838299</v>
      </c>
      <c r="BV79">
        <v>335.48018511116999</v>
      </c>
      <c r="BW79">
        <v>341.137749305174</v>
      </c>
      <c r="BX79">
        <v>346.807451005975</v>
      </c>
      <c r="BY79">
        <v>345.52305514950399</v>
      </c>
      <c r="BZ79">
        <v>356.29523042048697</v>
      </c>
      <c r="CA79">
        <v>360.29447265590699</v>
      </c>
      <c r="CB79">
        <v>343.30279615926599</v>
      </c>
      <c r="CC79">
        <v>350.979380378683</v>
      </c>
      <c r="CD79">
        <v>338.76933290667699</v>
      </c>
    </row>
    <row r="80" spans="1:82" x14ac:dyDescent="0.25">
      <c r="A80">
        <v>18.7449933244325</v>
      </c>
      <c r="B80">
        <v>347.76252058223002</v>
      </c>
      <c r="C80">
        <v>342.95007083672601</v>
      </c>
      <c r="D80">
        <v>329.816363535064</v>
      </c>
      <c r="E80">
        <v>340.12962528106698</v>
      </c>
      <c r="F80">
        <v>339.96678771573301</v>
      </c>
      <c r="G80">
        <v>346.69928619248702</v>
      </c>
      <c r="H80">
        <v>346.98397406932099</v>
      </c>
      <c r="I80">
        <v>348.59656837231199</v>
      </c>
      <c r="J80">
        <v>332.780937054091</v>
      </c>
      <c r="K80">
        <v>338.42968560994399</v>
      </c>
      <c r="L80">
        <v>342.20963127304498</v>
      </c>
      <c r="M80">
        <v>337.03736308883998</v>
      </c>
      <c r="N80">
        <v>339.33786651119499</v>
      </c>
      <c r="O80">
        <v>337.23110558670902</v>
      </c>
      <c r="P80">
        <v>342.57188269193801</v>
      </c>
      <c r="Q80">
        <v>340.50758415054702</v>
      </c>
      <c r="R80">
        <v>333.01263987031501</v>
      </c>
      <c r="S80">
        <v>337.21910623594999</v>
      </c>
      <c r="T80">
        <v>339.45425452442203</v>
      </c>
      <c r="U80">
        <v>334.35710372952599</v>
      </c>
      <c r="V80">
        <v>336.86268479948802</v>
      </c>
      <c r="W80">
        <v>337.93505570040702</v>
      </c>
      <c r="X80">
        <v>340.10323876024802</v>
      </c>
      <c r="Y80">
        <v>346.99316516018098</v>
      </c>
      <c r="Z80">
        <v>338.05228355064497</v>
      </c>
      <c r="AA80">
        <v>344.96200102497698</v>
      </c>
      <c r="AB80">
        <v>371.20554950122198</v>
      </c>
      <c r="AC80">
        <v>412.76568905749798</v>
      </c>
      <c r="AD80">
        <v>472.73744595262201</v>
      </c>
      <c r="AE80">
        <v>573.18998403434898</v>
      </c>
      <c r="AF80">
        <v>641.33588475300598</v>
      </c>
      <c r="AG80">
        <v>630.839665195929</v>
      </c>
      <c r="AH80">
        <v>560.97837350534598</v>
      </c>
      <c r="AI80">
        <v>524.17050523896705</v>
      </c>
      <c r="AJ80">
        <v>627.468938430805</v>
      </c>
      <c r="AK80">
        <v>788.57218122460995</v>
      </c>
      <c r="AL80">
        <v>743.20093252224297</v>
      </c>
      <c r="AM80">
        <v>546.80957537424399</v>
      </c>
      <c r="AN80">
        <v>496.13779869321598</v>
      </c>
      <c r="AO80">
        <v>741.57460764806399</v>
      </c>
      <c r="AP80">
        <v>1049.0644350314201</v>
      </c>
      <c r="AQ80">
        <v>1472.53030422594</v>
      </c>
      <c r="AR80">
        <v>1390.52135834158</v>
      </c>
      <c r="AS80">
        <v>1141.22228445223</v>
      </c>
      <c r="AT80">
        <v>1090.67251833609</v>
      </c>
      <c r="AU80">
        <v>1164.0902720793899</v>
      </c>
      <c r="AV80">
        <v>1291.6426776329499</v>
      </c>
      <c r="AW80">
        <v>1297.3288277797201</v>
      </c>
      <c r="AX80">
        <v>1010.03128020329</v>
      </c>
      <c r="AY80">
        <v>631.59073129710498</v>
      </c>
      <c r="AZ80">
        <v>430.66487753453299</v>
      </c>
      <c r="BA80">
        <v>389.45455346698901</v>
      </c>
      <c r="BB80">
        <v>382.98574370665199</v>
      </c>
      <c r="BC80">
        <v>371.56309253454299</v>
      </c>
      <c r="BD80">
        <v>359.00376574296399</v>
      </c>
      <c r="BE80">
        <v>344.69430056650901</v>
      </c>
      <c r="BF80">
        <v>349.97116060546301</v>
      </c>
      <c r="BG80">
        <v>335.03504871809298</v>
      </c>
      <c r="BH80">
        <v>345.17767872375902</v>
      </c>
      <c r="BI80">
        <v>344.89862306276501</v>
      </c>
      <c r="BJ80">
        <v>341.68070202767399</v>
      </c>
      <c r="BK80">
        <v>338.37277931749901</v>
      </c>
      <c r="BL80">
        <v>332.233905119692</v>
      </c>
      <c r="BM80">
        <v>335.90004356384202</v>
      </c>
      <c r="BN80">
        <v>336.96402886319402</v>
      </c>
      <c r="BO80">
        <v>334.64643950288001</v>
      </c>
      <c r="BP80">
        <v>339.44510092805302</v>
      </c>
      <c r="BQ80">
        <v>338.90874980549398</v>
      </c>
      <c r="BR80">
        <v>346.70771615116598</v>
      </c>
      <c r="BS80">
        <v>329.40355529315599</v>
      </c>
      <c r="BT80">
        <v>335.37065802226499</v>
      </c>
      <c r="BU80">
        <v>335.12430898005499</v>
      </c>
      <c r="BV80">
        <v>334.45119883518998</v>
      </c>
      <c r="BW80">
        <v>337.84672737643598</v>
      </c>
      <c r="BX80">
        <v>344.752687473842</v>
      </c>
      <c r="BY80">
        <v>346.079114630042</v>
      </c>
      <c r="BZ80">
        <v>354.97344316384402</v>
      </c>
      <c r="CA80">
        <v>358.40770645951801</v>
      </c>
      <c r="CB80">
        <v>342.82901658565697</v>
      </c>
      <c r="CC80">
        <v>351.10196917661199</v>
      </c>
      <c r="CD80">
        <v>339.75514352053301</v>
      </c>
    </row>
    <row r="81" spans="1:82" x14ac:dyDescent="0.25">
      <c r="A81">
        <v>18.985313751668802</v>
      </c>
      <c r="B81">
        <v>346.567470630613</v>
      </c>
      <c r="C81">
        <v>340.84438340191099</v>
      </c>
      <c r="D81">
        <v>330.39830384371402</v>
      </c>
      <c r="E81">
        <v>341.75825943387599</v>
      </c>
      <c r="F81">
        <v>341.608655532238</v>
      </c>
      <c r="G81">
        <v>346.73864149077599</v>
      </c>
      <c r="H81">
        <v>346.95308767881198</v>
      </c>
      <c r="I81">
        <v>348.999990485539</v>
      </c>
      <c r="J81">
        <v>331.516269158596</v>
      </c>
      <c r="K81">
        <v>337.94476745454699</v>
      </c>
      <c r="L81">
        <v>340.90787889432897</v>
      </c>
      <c r="M81">
        <v>336.11210482142201</v>
      </c>
      <c r="N81">
        <v>339.75848634512897</v>
      </c>
      <c r="O81">
        <v>337.35882005766001</v>
      </c>
      <c r="P81">
        <v>341.738478356435</v>
      </c>
      <c r="Q81">
        <v>340.54970817467898</v>
      </c>
      <c r="R81">
        <v>334.95729209515503</v>
      </c>
      <c r="S81">
        <v>340.33966401283101</v>
      </c>
      <c r="T81">
        <v>339.89911149198201</v>
      </c>
      <c r="U81">
        <v>336.30457058753097</v>
      </c>
      <c r="V81">
        <v>336.017527244348</v>
      </c>
      <c r="W81">
        <v>338.17623227643799</v>
      </c>
      <c r="X81">
        <v>339.30516811830603</v>
      </c>
      <c r="Y81">
        <v>347.660450363206</v>
      </c>
      <c r="Z81">
        <v>336.028552567742</v>
      </c>
      <c r="AA81">
        <v>343.41568285120701</v>
      </c>
      <c r="AB81">
        <v>372.14054565051799</v>
      </c>
      <c r="AC81">
        <v>414.67594523164098</v>
      </c>
      <c r="AD81">
        <v>482.68440438029501</v>
      </c>
      <c r="AE81">
        <v>585.35611445316101</v>
      </c>
      <c r="AF81">
        <v>652.64096679229306</v>
      </c>
      <c r="AG81">
        <v>638.74986716314697</v>
      </c>
      <c r="AH81">
        <v>566.31591179818395</v>
      </c>
      <c r="AI81">
        <v>529.91237901370801</v>
      </c>
      <c r="AJ81">
        <v>641.34683821844703</v>
      </c>
      <c r="AK81">
        <v>796.14084425968099</v>
      </c>
      <c r="AL81">
        <v>738.03609050725902</v>
      </c>
      <c r="AM81">
        <v>537.02059635235003</v>
      </c>
      <c r="AN81">
        <v>496.97138792628499</v>
      </c>
      <c r="AO81">
        <v>742.63298817776604</v>
      </c>
      <c r="AP81">
        <v>1051.2094648703001</v>
      </c>
      <c r="AQ81">
        <v>1461.63112887394</v>
      </c>
      <c r="AR81">
        <v>1378.75652899741</v>
      </c>
      <c r="AS81">
        <v>1129.80853392622</v>
      </c>
      <c r="AT81">
        <v>1077.95273448325</v>
      </c>
      <c r="AU81">
        <v>1153.55812962764</v>
      </c>
      <c r="AV81">
        <v>1274.03320887572</v>
      </c>
      <c r="AW81">
        <v>1270.44834238666</v>
      </c>
      <c r="AX81">
        <v>989.29744385925403</v>
      </c>
      <c r="AY81">
        <v>619.478690529814</v>
      </c>
      <c r="AZ81">
        <v>428.98627532156598</v>
      </c>
      <c r="BA81">
        <v>389.22333482486101</v>
      </c>
      <c r="BB81">
        <v>379.18466097819498</v>
      </c>
      <c r="BC81">
        <v>371.714476495523</v>
      </c>
      <c r="BD81">
        <v>360.31702549761502</v>
      </c>
      <c r="BE81">
        <v>344.53193150140299</v>
      </c>
      <c r="BF81">
        <v>349.44373713805697</v>
      </c>
      <c r="BG81">
        <v>333.56329923976199</v>
      </c>
      <c r="BH81">
        <v>343.35556609379699</v>
      </c>
      <c r="BI81">
        <v>345.05051829331398</v>
      </c>
      <c r="BJ81">
        <v>341.41262521742101</v>
      </c>
      <c r="BK81">
        <v>336.022484795298</v>
      </c>
      <c r="BL81">
        <v>332.33115507103099</v>
      </c>
      <c r="BM81">
        <v>339.92629588519799</v>
      </c>
      <c r="BN81">
        <v>338.42655536709498</v>
      </c>
      <c r="BO81">
        <v>334.89494053048702</v>
      </c>
      <c r="BP81">
        <v>339.96815182941901</v>
      </c>
      <c r="BQ81">
        <v>336.986642341319</v>
      </c>
      <c r="BR81">
        <v>343.40372595378699</v>
      </c>
      <c r="BS81">
        <v>331.00691882098602</v>
      </c>
      <c r="BT81">
        <v>336.817958667835</v>
      </c>
      <c r="BU81">
        <v>335.25415475675101</v>
      </c>
      <c r="BV81">
        <v>335.59049536912897</v>
      </c>
      <c r="BW81">
        <v>338.23233626618497</v>
      </c>
      <c r="BX81">
        <v>342.74019128879598</v>
      </c>
      <c r="BY81">
        <v>346.63783805411202</v>
      </c>
      <c r="BZ81">
        <v>353.89594176346498</v>
      </c>
      <c r="CA81">
        <v>360.132993632786</v>
      </c>
      <c r="CB81">
        <v>344.63300004700397</v>
      </c>
      <c r="CC81">
        <v>353.71727568998102</v>
      </c>
      <c r="CD81">
        <v>342.047050202722</v>
      </c>
    </row>
    <row r="82" spans="1:82" x14ac:dyDescent="0.25">
      <c r="A82">
        <v>19.225634178905199</v>
      </c>
      <c r="B82">
        <v>345.49145670586802</v>
      </c>
      <c r="C82">
        <v>337.71126917237501</v>
      </c>
      <c r="D82">
        <v>329.72948084022499</v>
      </c>
      <c r="E82">
        <v>344.61924809250701</v>
      </c>
      <c r="F82">
        <v>344.45607028803499</v>
      </c>
      <c r="G82">
        <v>349.41741822431999</v>
      </c>
      <c r="H82">
        <v>349.08875835330298</v>
      </c>
      <c r="I82">
        <v>349.02955526598498</v>
      </c>
      <c r="J82">
        <v>330.37356307603102</v>
      </c>
      <c r="K82">
        <v>338.33931800862899</v>
      </c>
      <c r="L82">
        <v>342.24931414432598</v>
      </c>
      <c r="M82">
        <v>334.95601214101998</v>
      </c>
      <c r="N82">
        <v>338.50543023477098</v>
      </c>
      <c r="O82">
        <v>335.061269180392</v>
      </c>
      <c r="P82">
        <v>339.50759953735502</v>
      </c>
      <c r="Q82">
        <v>341.186995177646</v>
      </c>
      <c r="R82">
        <v>337.38174757129002</v>
      </c>
      <c r="S82">
        <v>340.54202155257099</v>
      </c>
      <c r="T82">
        <v>339.20329151472498</v>
      </c>
      <c r="U82">
        <v>336.217588619374</v>
      </c>
      <c r="V82">
        <v>334.44395791667199</v>
      </c>
      <c r="W82">
        <v>336.714181656927</v>
      </c>
      <c r="X82">
        <v>336.67877944780298</v>
      </c>
      <c r="Y82">
        <v>347.47263008903201</v>
      </c>
      <c r="Z82">
        <v>334.48294108590801</v>
      </c>
      <c r="AA82">
        <v>343.46725983120302</v>
      </c>
      <c r="AB82">
        <v>373.06101780462899</v>
      </c>
      <c r="AC82">
        <v>413.59260596482699</v>
      </c>
      <c r="AD82">
        <v>494.15623648825698</v>
      </c>
      <c r="AE82">
        <v>596.40825511186404</v>
      </c>
      <c r="AF82">
        <v>669.68167533241899</v>
      </c>
      <c r="AG82">
        <v>651.71286123778896</v>
      </c>
      <c r="AH82">
        <v>575.63743892688899</v>
      </c>
      <c r="AI82">
        <v>536.73289592140804</v>
      </c>
      <c r="AJ82">
        <v>659.47619262441401</v>
      </c>
      <c r="AK82">
        <v>813.73345075384395</v>
      </c>
      <c r="AL82">
        <v>741.84594923197596</v>
      </c>
      <c r="AM82">
        <v>531.21898007752998</v>
      </c>
      <c r="AN82">
        <v>501.95285478551</v>
      </c>
      <c r="AO82">
        <v>752.37612825142799</v>
      </c>
      <c r="AP82">
        <v>1060.7941240761299</v>
      </c>
      <c r="AQ82">
        <v>1424.1148690418199</v>
      </c>
      <c r="AR82">
        <v>1327.2101285466999</v>
      </c>
      <c r="AS82">
        <v>1087.1064687809001</v>
      </c>
      <c r="AT82">
        <v>1036.29987546283</v>
      </c>
      <c r="AU82">
        <v>1119.51336940335</v>
      </c>
      <c r="AV82">
        <v>1217.78628777518</v>
      </c>
      <c r="AW82">
        <v>1182.1672269984699</v>
      </c>
      <c r="AX82">
        <v>913.70255852290404</v>
      </c>
      <c r="AY82">
        <v>579.33807623176494</v>
      </c>
      <c r="AZ82">
        <v>418.35390876033301</v>
      </c>
      <c r="BA82">
        <v>385.73981005086802</v>
      </c>
      <c r="BB82">
        <v>374.384119087653</v>
      </c>
      <c r="BC82">
        <v>368.52987830447802</v>
      </c>
      <c r="BD82">
        <v>360.60517807007801</v>
      </c>
      <c r="BE82">
        <v>343.75484629614903</v>
      </c>
      <c r="BF82">
        <v>345.90278434879201</v>
      </c>
      <c r="BG82">
        <v>332.984241939257</v>
      </c>
      <c r="BH82">
        <v>343.19250000747599</v>
      </c>
      <c r="BI82">
        <v>345.09405380195199</v>
      </c>
      <c r="BJ82">
        <v>339.96909796691</v>
      </c>
      <c r="BK82">
        <v>335.95361974988401</v>
      </c>
      <c r="BL82">
        <v>332.54888647692502</v>
      </c>
      <c r="BM82">
        <v>341.66231630696501</v>
      </c>
      <c r="BN82">
        <v>339.50849861782001</v>
      </c>
      <c r="BO82">
        <v>334.97808748827299</v>
      </c>
      <c r="BP82">
        <v>339.20775762462</v>
      </c>
      <c r="BQ82">
        <v>337.144211307234</v>
      </c>
      <c r="BR82">
        <v>341.45608834432602</v>
      </c>
      <c r="BS82">
        <v>333.33757300989299</v>
      </c>
      <c r="BT82">
        <v>338.45977976722202</v>
      </c>
      <c r="BU82">
        <v>335.92840075650702</v>
      </c>
      <c r="BV82">
        <v>336.01525450880303</v>
      </c>
      <c r="BW82">
        <v>338.87138727495898</v>
      </c>
      <c r="BX82">
        <v>342.07399936176802</v>
      </c>
      <c r="BY82">
        <v>348.96901812791498</v>
      </c>
      <c r="BZ82">
        <v>355.21349351107301</v>
      </c>
      <c r="CA82">
        <v>361.20621676496302</v>
      </c>
      <c r="CB82">
        <v>345.93010161852902</v>
      </c>
      <c r="CC82">
        <v>355.659586844214</v>
      </c>
      <c r="CD82">
        <v>343.28748672644701</v>
      </c>
    </row>
    <row r="83" spans="1:82" x14ac:dyDescent="0.25">
      <c r="A83">
        <v>19.465954606141501</v>
      </c>
      <c r="B83">
        <v>344.98806192603502</v>
      </c>
      <c r="C83">
        <v>338.82088865475203</v>
      </c>
      <c r="D83">
        <v>330.131070210563</v>
      </c>
      <c r="E83">
        <v>347.19062928931902</v>
      </c>
      <c r="F83">
        <v>344.22509892044002</v>
      </c>
      <c r="G83">
        <v>353.33608495361801</v>
      </c>
      <c r="H83">
        <v>346.52852431913198</v>
      </c>
      <c r="I83">
        <v>345.56958705204801</v>
      </c>
      <c r="J83">
        <v>331.95918518973298</v>
      </c>
      <c r="K83">
        <v>343.89927536645803</v>
      </c>
      <c r="L83">
        <v>341.869837598098</v>
      </c>
      <c r="M83">
        <v>332.59250436242002</v>
      </c>
      <c r="N83">
        <v>340.24220881801102</v>
      </c>
      <c r="O83">
        <v>334.79015711001398</v>
      </c>
      <c r="P83">
        <v>339.89516571887799</v>
      </c>
      <c r="Q83">
        <v>339.79687069322398</v>
      </c>
      <c r="R83">
        <v>341.31137710390698</v>
      </c>
      <c r="S83">
        <v>341.53713245980202</v>
      </c>
      <c r="T83">
        <v>339.92616582690903</v>
      </c>
      <c r="U83">
        <v>338.124381589564</v>
      </c>
      <c r="V83">
        <v>336.08815872998298</v>
      </c>
      <c r="W83">
        <v>338.53633454040101</v>
      </c>
      <c r="X83">
        <v>337.34977855158201</v>
      </c>
      <c r="Y83">
        <v>344.985622512487</v>
      </c>
      <c r="Z83">
        <v>338.44497258841102</v>
      </c>
      <c r="AA83">
        <v>341.91280628867901</v>
      </c>
      <c r="AB83">
        <v>374.97954294475397</v>
      </c>
      <c r="AC83">
        <v>421.506238036279</v>
      </c>
      <c r="AD83">
        <v>506.26336390441003</v>
      </c>
      <c r="AE83">
        <v>617.72668107097297</v>
      </c>
      <c r="AF83">
        <v>693.36739297699296</v>
      </c>
      <c r="AG83">
        <v>668.66021684910697</v>
      </c>
      <c r="AH83">
        <v>594.50900535891799</v>
      </c>
      <c r="AI83">
        <v>547.67395498555595</v>
      </c>
      <c r="AJ83">
        <v>683.83843044643095</v>
      </c>
      <c r="AK83">
        <v>825.33936980094404</v>
      </c>
      <c r="AL83">
        <v>729.74707522108395</v>
      </c>
      <c r="AM83">
        <v>523.05013772135499</v>
      </c>
      <c r="AN83">
        <v>505.386256118826</v>
      </c>
      <c r="AO83">
        <v>760.74013610324698</v>
      </c>
      <c r="AP83">
        <v>1070.1223337731401</v>
      </c>
      <c r="AQ83">
        <v>1429.02246440727</v>
      </c>
      <c r="AR83">
        <v>1325.4909114586801</v>
      </c>
      <c r="AS83">
        <v>1081.53210690128</v>
      </c>
      <c r="AT83">
        <v>1026.7741420121399</v>
      </c>
      <c r="AU83">
        <v>1116.48104602223</v>
      </c>
      <c r="AV83">
        <v>1203.3145536835</v>
      </c>
      <c r="AW83">
        <v>1163.4489364666399</v>
      </c>
      <c r="AX83">
        <v>891.92471595899895</v>
      </c>
      <c r="AY83">
        <v>572.89959867992104</v>
      </c>
      <c r="AZ83">
        <v>418.21469191344698</v>
      </c>
      <c r="BA83">
        <v>389.86649248590902</v>
      </c>
      <c r="BB83">
        <v>370.09913616298297</v>
      </c>
      <c r="BC83">
        <v>369.98310525348597</v>
      </c>
      <c r="BD83">
        <v>363.32672511667198</v>
      </c>
      <c r="BE83">
        <v>341.700862291232</v>
      </c>
      <c r="BF83">
        <v>347.36344051230401</v>
      </c>
      <c r="BG83">
        <v>335.12925826562798</v>
      </c>
      <c r="BH83">
        <v>343.458651326329</v>
      </c>
      <c r="BI83">
        <v>340.61677973354199</v>
      </c>
      <c r="BJ83">
        <v>336.83486215134002</v>
      </c>
      <c r="BK83">
        <v>335.10112447246701</v>
      </c>
      <c r="BL83">
        <v>335.78478598542301</v>
      </c>
      <c r="BM83">
        <v>341.63449038069001</v>
      </c>
      <c r="BN83">
        <v>342.14111848367401</v>
      </c>
      <c r="BO83">
        <v>335.92293517406199</v>
      </c>
      <c r="BP83">
        <v>334.53145495011</v>
      </c>
      <c r="BQ83">
        <v>340.57809030172899</v>
      </c>
      <c r="BR83">
        <v>340.30173823766899</v>
      </c>
      <c r="BS83">
        <v>337.57458668581302</v>
      </c>
      <c r="BT83">
        <v>335.38368877909397</v>
      </c>
      <c r="BU83">
        <v>334.23364033719002</v>
      </c>
      <c r="BV83">
        <v>333.16679028073702</v>
      </c>
      <c r="BW83">
        <v>338.66434971356898</v>
      </c>
      <c r="BX83">
        <v>341.91021444751499</v>
      </c>
      <c r="BY83">
        <v>346.26711515731898</v>
      </c>
      <c r="BZ83">
        <v>355.933698629037</v>
      </c>
      <c r="CA83">
        <v>359.65740059183997</v>
      </c>
      <c r="CB83">
        <v>345.20104324478302</v>
      </c>
      <c r="CC83">
        <v>354.752531141806</v>
      </c>
      <c r="CD83">
        <v>343.428470321573</v>
      </c>
    </row>
    <row r="84" spans="1:82" x14ac:dyDescent="0.25">
      <c r="A84">
        <v>19.7062750333778</v>
      </c>
      <c r="B84">
        <v>344.67531686407898</v>
      </c>
      <c r="C84">
        <v>336.98945637893098</v>
      </c>
      <c r="D84">
        <v>330.01718978016697</v>
      </c>
      <c r="E84">
        <v>347.18360147708597</v>
      </c>
      <c r="F84">
        <v>343.70170043834099</v>
      </c>
      <c r="G84">
        <v>353.09201491287803</v>
      </c>
      <c r="H84">
        <v>345.066459596198</v>
      </c>
      <c r="I84">
        <v>345.77023972181098</v>
      </c>
      <c r="J84">
        <v>331.791509741798</v>
      </c>
      <c r="K84">
        <v>345.99991641609301</v>
      </c>
      <c r="L84">
        <v>339.64460665961201</v>
      </c>
      <c r="M84">
        <v>332.18366388576999</v>
      </c>
      <c r="N84">
        <v>342.66469364711003</v>
      </c>
      <c r="O84">
        <v>334.88078498108399</v>
      </c>
      <c r="P84">
        <v>340.513158682165</v>
      </c>
      <c r="Q84">
        <v>340.75430507116897</v>
      </c>
      <c r="R84">
        <v>342.41278370672302</v>
      </c>
      <c r="S84">
        <v>342.00513463558201</v>
      </c>
      <c r="T84">
        <v>342.71588942840901</v>
      </c>
      <c r="U84">
        <v>341.43141707434501</v>
      </c>
      <c r="V84">
        <v>338.43316354334399</v>
      </c>
      <c r="W84">
        <v>340.16716278420802</v>
      </c>
      <c r="X84">
        <v>338.15525370220303</v>
      </c>
      <c r="Y84">
        <v>341.890297075126</v>
      </c>
      <c r="Z84">
        <v>339.52713869703598</v>
      </c>
      <c r="AA84">
        <v>340.41269142939097</v>
      </c>
      <c r="AB84">
        <v>378.97498049037398</v>
      </c>
      <c r="AC84">
        <v>428.66107085494298</v>
      </c>
      <c r="AD84">
        <v>514.45974082246403</v>
      </c>
      <c r="AE84">
        <v>632.16903577083394</v>
      </c>
      <c r="AF84">
        <v>703.28744884288801</v>
      </c>
      <c r="AG84">
        <v>678.675090280772</v>
      </c>
      <c r="AH84">
        <v>603.00407479431897</v>
      </c>
      <c r="AI84">
        <v>552.36989400165703</v>
      </c>
      <c r="AJ84">
        <v>700.49242266920601</v>
      </c>
      <c r="AK84">
        <v>834.75642723777003</v>
      </c>
      <c r="AL84">
        <v>728.904947767522</v>
      </c>
      <c r="AM84">
        <v>522.189033452937</v>
      </c>
      <c r="AN84">
        <v>511.78207861648099</v>
      </c>
      <c r="AO84">
        <v>784.98426262967905</v>
      </c>
      <c r="AP84">
        <v>1103.07349177331</v>
      </c>
      <c r="AQ84">
        <v>1460.4119871902501</v>
      </c>
      <c r="AR84">
        <v>1325.58105929314</v>
      </c>
      <c r="AS84">
        <v>1074.28286397485</v>
      </c>
      <c r="AT84">
        <v>1016.2267760621301</v>
      </c>
      <c r="AU84">
        <v>1112.9742046787101</v>
      </c>
      <c r="AV84">
        <v>1190.67640749055</v>
      </c>
      <c r="AW84">
        <v>1130.0793133268701</v>
      </c>
      <c r="AX84">
        <v>855.85936572657101</v>
      </c>
      <c r="AY84">
        <v>554.26291114054902</v>
      </c>
      <c r="AZ84">
        <v>414.389107917746</v>
      </c>
      <c r="BA84">
        <v>388.87354681270801</v>
      </c>
      <c r="BB84">
        <v>366.26876161901203</v>
      </c>
      <c r="BC84">
        <v>371.10736855995998</v>
      </c>
      <c r="BD84">
        <v>363.25589451533898</v>
      </c>
      <c r="BE84">
        <v>340.81991863037899</v>
      </c>
      <c r="BF84">
        <v>347.87786192084297</v>
      </c>
      <c r="BG84">
        <v>337.81376108857501</v>
      </c>
      <c r="BH84">
        <v>344.24499124215703</v>
      </c>
      <c r="BI84">
        <v>338.97627152032402</v>
      </c>
      <c r="BJ84">
        <v>336.64795559395401</v>
      </c>
      <c r="BK84">
        <v>336.02834735304702</v>
      </c>
      <c r="BL84">
        <v>338.79682577851599</v>
      </c>
      <c r="BM84">
        <v>341.34316330682702</v>
      </c>
      <c r="BN84">
        <v>343.69178678483502</v>
      </c>
      <c r="BO84">
        <v>337.058075696407</v>
      </c>
      <c r="BP84">
        <v>334.65454094487001</v>
      </c>
      <c r="BQ84">
        <v>339.204935538406</v>
      </c>
      <c r="BR84">
        <v>341.126295959647</v>
      </c>
      <c r="BS84">
        <v>339.97413121257898</v>
      </c>
      <c r="BT84">
        <v>336.49115098271398</v>
      </c>
      <c r="BU84">
        <v>333.745977741525</v>
      </c>
      <c r="BV84">
        <v>332.14420013393402</v>
      </c>
      <c r="BW84">
        <v>339.69318594964398</v>
      </c>
      <c r="BX84">
        <v>340.05847990110101</v>
      </c>
      <c r="BY84">
        <v>346.41377616975598</v>
      </c>
      <c r="BZ84">
        <v>355.28258493683001</v>
      </c>
      <c r="CA84">
        <v>355.95266673653998</v>
      </c>
      <c r="CB84">
        <v>347.14042761971302</v>
      </c>
      <c r="CC84">
        <v>354.75939898636301</v>
      </c>
      <c r="CD84">
        <v>343.68053081554001</v>
      </c>
    </row>
    <row r="85" spans="1:82" x14ac:dyDescent="0.25">
      <c r="A85">
        <v>19.946595460614098</v>
      </c>
      <c r="B85">
        <v>343.74067045791298</v>
      </c>
      <c r="C85">
        <v>335.54036453662599</v>
      </c>
      <c r="D85">
        <v>333.091538206037</v>
      </c>
      <c r="E85">
        <v>346.27516747763798</v>
      </c>
      <c r="F85">
        <v>341.42090790653401</v>
      </c>
      <c r="G85">
        <v>354.64236915619801</v>
      </c>
      <c r="H85">
        <v>344.576454559534</v>
      </c>
      <c r="I85">
        <v>344.96289589782799</v>
      </c>
      <c r="J85">
        <v>332.769752890191</v>
      </c>
      <c r="K85">
        <v>344.08890585579098</v>
      </c>
      <c r="L85">
        <v>339.11839188119001</v>
      </c>
      <c r="M85">
        <v>333.80017975932299</v>
      </c>
      <c r="N85">
        <v>347.97617501889698</v>
      </c>
      <c r="O85">
        <v>333.31406977103597</v>
      </c>
      <c r="P85">
        <v>343.20666936805702</v>
      </c>
      <c r="Q85">
        <v>340.88683418963899</v>
      </c>
      <c r="R85">
        <v>342.39823924686499</v>
      </c>
      <c r="S85">
        <v>340.12421351026302</v>
      </c>
      <c r="T85">
        <v>341.17104502670998</v>
      </c>
      <c r="U85">
        <v>342.913481975016</v>
      </c>
      <c r="V85">
        <v>342.97004085827098</v>
      </c>
      <c r="W85">
        <v>342.94006688370098</v>
      </c>
      <c r="X85">
        <v>339.87056564009498</v>
      </c>
      <c r="Y85">
        <v>339.90276574323502</v>
      </c>
      <c r="Z85">
        <v>342.02818352306002</v>
      </c>
      <c r="AA85">
        <v>342.21431954658499</v>
      </c>
      <c r="AB85">
        <v>379.519170710004</v>
      </c>
      <c r="AC85">
        <v>436.47791760351203</v>
      </c>
      <c r="AD85">
        <v>520.71694873607396</v>
      </c>
      <c r="AE85">
        <v>636.27797115324404</v>
      </c>
      <c r="AF85">
        <v>697.258176101456</v>
      </c>
      <c r="AG85">
        <v>679.59433764512801</v>
      </c>
      <c r="AH85">
        <v>604.571558113685</v>
      </c>
      <c r="AI85">
        <v>553.51637801125901</v>
      </c>
      <c r="AJ85">
        <v>705.51297640757002</v>
      </c>
      <c r="AK85">
        <v>816.062640830394</v>
      </c>
      <c r="AL85">
        <v>702.09521338539605</v>
      </c>
      <c r="AM85">
        <v>509.87258265237699</v>
      </c>
      <c r="AN85">
        <v>518.61940357254696</v>
      </c>
      <c r="AO85">
        <v>804.71956126626503</v>
      </c>
      <c r="AP85">
        <v>1136.7663658715301</v>
      </c>
      <c r="AQ85">
        <v>1485.41014531939</v>
      </c>
      <c r="AR85">
        <v>1334.6139971781199</v>
      </c>
      <c r="AS85">
        <v>1080.3766236087399</v>
      </c>
      <c r="AT85">
        <v>1026.56619975581</v>
      </c>
      <c r="AU85">
        <v>1120.2855684692599</v>
      </c>
      <c r="AV85">
        <v>1196.5886573415801</v>
      </c>
      <c r="AW85">
        <v>1129.35148061055</v>
      </c>
      <c r="AX85">
        <v>850.18923431540202</v>
      </c>
      <c r="AY85">
        <v>548.45338382065199</v>
      </c>
      <c r="AZ85">
        <v>414.37814417851598</v>
      </c>
      <c r="BA85">
        <v>390.945530762803</v>
      </c>
      <c r="BB85">
        <v>365.84320921830403</v>
      </c>
      <c r="BC85">
        <v>373.50532806561802</v>
      </c>
      <c r="BD85">
        <v>366.29064400783699</v>
      </c>
      <c r="BE85">
        <v>342.83456300156797</v>
      </c>
      <c r="BF85">
        <v>348.33436265261201</v>
      </c>
      <c r="BG85">
        <v>341.38488891853598</v>
      </c>
      <c r="BH85">
        <v>343.19635087160702</v>
      </c>
      <c r="BI85">
        <v>338.75021379228798</v>
      </c>
      <c r="BJ85">
        <v>338.89921248370598</v>
      </c>
      <c r="BK85">
        <v>339.02467790674001</v>
      </c>
      <c r="BL85">
        <v>341.98878691055899</v>
      </c>
      <c r="BM85">
        <v>339.46917340198303</v>
      </c>
      <c r="BN85">
        <v>343.97514194855103</v>
      </c>
      <c r="BO85">
        <v>339.98101289165902</v>
      </c>
      <c r="BP85">
        <v>334.22513375187901</v>
      </c>
      <c r="BQ85">
        <v>342.43993593137702</v>
      </c>
      <c r="BR85">
        <v>339.77348017070301</v>
      </c>
      <c r="BS85">
        <v>343.980652276949</v>
      </c>
      <c r="BT85">
        <v>338.23931919347098</v>
      </c>
      <c r="BU85">
        <v>337.781925363987</v>
      </c>
      <c r="BV85">
        <v>331.58953857426002</v>
      </c>
      <c r="BW85">
        <v>341.45332267976602</v>
      </c>
      <c r="BX85">
        <v>339.900078765101</v>
      </c>
      <c r="BY85">
        <v>348.68568263548798</v>
      </c>
      <c r="BZ85">
        <v>353.59593259389698</v>
      </c>
      <c r="CA85">
        <v>352.48233623217698</v>
      </c>
      <c r="CB85">
        <v>349.34677387261002</v>
      </c>
      <c r="CC85">
        <v>352.097411531136</v>
      </c>
      <c r="CD85">
        <v>346.67246776222203</v>
      </c>
    </row>
    <row r="86" spans="1:82" x14ac:dyDescent="0.25">
      <c r="A86">
        <v>20.1869158878504</v>
      </c>
      <c r="B86">
        <v>340.001928770581</v>
      </c>
      <c r="C86">
        <v>334.84777796370003</v>
      </c>
      <c r="D86">
        <v>335.556126042887</v>
      </c>
      <c r="E86">
        <v>348.62686374649599</v>
      </c>
      <c r="F86">
        <v>339.86137556775299</v>
      </c>
      <c r="G86">
        <v>355.007991898179</v>
      </c>
      <c r="H86">
        <v>343.721507505879</v>
      </c>
      <c r="I86">
        <v>344.707222375193</v>
      </c>
      <c r="J86">
        <v>335.62420872512098</v>
      </c>
      <c r="K86">
        <v>341.51644366082002</v>
      </c>
      <c r="L86">
        <v>338.26293467391997</v>
      </c>
      <c r="M86">
        <v>333.81678507878303</v>
      </c>
      <c r="N86">
        <v>348.57475842976697</v>
      </c>
      <c r="O86">
        <v>333.03721814502399</v>
      </c>
      <c r="P86">
        <v>345.71715692001698</v>
      </c>
      <c r="Q86">
        <v>342.18146820658302</v>
      </c>
      <c r="R86">
        <v>342.873235225852</v>
      </c>
      <c r="S86">
        <v>336.00548801227001</v>
      </c>
      <c r="T86">
        <v>339.91799703425102</v>
      </c>
      <c r="U86">
        <v>340.809453832928</v>
      </c>
      <c r="V86">
        <v>346.32104312822099</v>
      </c>
      <c r="W86">
        <v>342.233005050131</v>
      </c>
      <c r="X86">
        <v>338.76791410526198</v>
      </c>
      <c r="Y86">
        <v>341.06285744013502</v>
      </c>
      <c r="Z86">
        <v>342.02094927344802</v>
      </c>
      <c r="AA86">
        <v>341.77748104893902</v>
      </c>
      <c r="AB86">
        <v>381.515237997697</v>
      </c>
      <c r="AC86">
        <v>440.12470152535502</v>
      </c>
      <c r="AD86">
        <v>536.77724872845499</v>
      </c>
      <c r="AE86">
        <v>651.60882871900606</v>
      </c>
      <c r="AF86">
        <v>714.55564789594303</v>
      </c>
      <c r="AG86">
        <v>696.10689779150096</v>
      </c>
      <c r="AH86">
        <v>613.45485308334901</v>
      </c>
      <c r="AI86">
        <v>563.47655022413403</v>
      </c>
      <c r="AJ86">
        <v>726.37335598117397</v>
      </c>
      <c r="AK86">
        <v>831.63639571677402</v>
      </c>
      <c r="AL86">
        <v>697.28139381073402</v>
      </c>
      <c r="AM86">
        <v>505.74814546152498</v>
      </c>
      <c r="AN86">
        <v>521.77648261566799</v>
      </c>
      <c r="AO86">
        <v>814.97462672653398</v>
      </c>
      <c r="AP86">
        <v>1139.7888193798899</v>
      </c>
      <c r="AQ86">
        <v>1458.7841260386599</v>
      </c>
      <c r="AR86">
        <v>1297.15379148337</v>
      </c>
      <c r="AS86">
        <v>1036.4237287875501</v>
      </c>
      <c r="AT86">
        <v>997.45274307549596</v>
      </c>
      <c r="AU86">
        <v>1082.89037899764</v>
      </c>
      <c r="AV86">
        <v>1139.0946943909801</v>
      </c>
      <c r="AW86">
        <v>1050.0828612764701</v>
      </c>
      <c r="AX86">
        <v>788.908296313243</v>
      </c>
      <c r="AY86">
        <v>519.69470652382904</v>
      </c>
      <c r="AZ86">
        <v>409.36573724808397</v>
      </c>
      <c r="BA86">
        <v>388.01229345770201</v>
      </c>
      <c r="BB86">
        <v>365.70087362198598</v>
      </c>
      <c r="BC86">
        <v>371.96704074506403</v>
      </c>
      <c r="BD86">
        <v>364.67747027648699</v>
      </c>
      <c r="BE86">
        <v>343.695388824784</v>
      </c>
      <c r="BF86">
        <v>347.28916415691998</v>
      </c>
      <c r="BG86">
        <v>343.823390801919</v>
      </c>
      <c r="BH86">
        <v>340.80512247450798</v>
      </c>
      <c r="BI86">
        <v>338.58454195462002</v>
      </c>
      <c r="BJ86">
        <v>341.14958072046801</v>
      </c>
      <c r="BK86">
        <v>339.15103180360001</v>
      </c>
      <c r="BL86">
        <v>342.118442872218</v>
      </c>
      <c r="BM86">
        <v>337.40742064254999</v>
      </c>
      <c r="BN86">
        <v>343.07783549601203</v>
      </c>
      <c r="BO86">
        <v>339.203401696426</v>
      </c>
      <c r="BP86">
        <v>332.27428431798899</v>
      </c>
      <c r="BQ86">
        <v>343.32708928307602</v>
      </c>
      <c r="BR86">
        <v>337.336579655918</v>
      </c>
      <c r="BS86">
        <v>343.93740996379898</v>
      </c>
      <c r="BT86">
        <v>335.47298904874702</v>
      </c>
      <c r="BU86">
        <v>338.07054279247302</v>
      </c>
      <c r="BV86">
        <v>332.52246900624601</v>
      </c>
      <c r="BW86">
        <v>339.84367633510197</v>
      </c>
      <c r="BX86">
        <v>341.52621961180699</v>
      </c>
      <c r="BY86">
        <v>350.33685897156198</v>
      </c>
      <c r="BZ86">
        <v>351.61515895920201</v>
      </c>
      <c r="CA86">
        <v>349.58412850189399</v>
      </c>
      <c r="CB86">
        <v>349.03240987206402</v>
      </c>
      <c r="CC86">
        <v>349.19363539470299</v>
      </c>
      <c r="CD86">
        <v>347.936276569315</v>
      </c>
    </row>
    <row r="87" spans="1:82" x14ac:dyDescent="0.25">
      <c r="A87">
        <v>20.427236315086699</v>
      </c>
      <c r="B87">
        <v>339.60173479851898</v>
      </c>
      <c r="C87">
        <v>334.92783327068298</v>
      </c>
      <c r="D87">
        <v>333.77704452820399</v>
      </c>
      <c r="E87">
        <v>348.023180052567</v>
      </c>
      <c r="F87">
        <v>338.79474104703797</v>
      </c>
      <c r="G87">
        <v>354.89773593866801</v>
      </c>
      <c r="H87">
        <v>341.797587328085</v>
      </c>
      <c r="I87">
        <v>345.568220445733</v>
      </c>
      <c r="J87">
        <v>336.65266379636898</v>
      </c>
      <c r="K87">
        <v>338.09924740376999</v>
      </c>
      <c r="L87">
        <v>336.617375600841</v>
      </c>
      <c r="M87">
        <v>333.27452566787798</v>
      </c>
      <c r="N87">
        <v>346.22245851653599</v>
      </c>
      <c r="O87">
        <v>334.53139130600999</v>
      </c>
      <c r="P87">
        <v>345.73857859192901</v>
      </c>
      <c r="Q87">
        <v>341.49310712203697</v>
      </c>
      <c r="R87">
        <v>342.27921712203403</v>
      </c>
      <c r="S87">
        <v>333.92591880005301</v>
      </c>
      <c r="T87">
        <v>340.11936861832203</v>
      </c>
      <c r="U87">
        <v>339.85110623134102</v>
      </c>
      <c r="V87">
        <v>348.965348966725</v>
      </c>
      <c r="W87">
        <v>340.77317103665501</v>
      </c>
      <c r="X87">
        <v>342.42079263769699</v>
      </c>
      <c r="Y87">
        <v>339.28054955106597</v>
      </c>
      <c r="Z87">
        <v>343.50297864825001</v>
      </c>
      <c r="AA87">
        <v>338.860536734937</v>
      </c>
      <c r="AB87">
        <v>380.26087635764299</v>
      </c>
      <c r="AC87">
        <v>439.69178338530401</v>
      </c>
      <c r="AD87">
        <v>537.089517281741</v>
      </c>
      <c r="AE87">
        <v>654.69267461593802</v>
      </c>
      <c r="AF87">
        <v>713.96479903275099</v>
      </c>
      <c r="AG87">
        <v>693.03565794004305</v>
      </c>
      <c r="AH87">
        <v>609.54199135492604</v>
      </c>
      <c r="AI87">
        <v>566.04798338353896</v>
      </c>
      <c r="AJ87">
        <v>727.72034698819198</v>
      </c>
      <c r="AK87">
        <v>827.45203096356704</v>
      </c>
      <c r="AL87">
        <v>681.23585049606902</v>
      </c>
      <c r="AM87">
        <v>499.74262585634699</v>
      </c>
      <c r="AN87">
        <v>523.23668441765506</v>
      </c>
      <c r="AO87">
        <v>839.21938989373996</v>
      </c>
      <c r="AP87">
        <v>1172.6419121168501</v>
      </c>
      <c r="AQ87">
        <v>1480.9083583326701</v>
      </c>
      <c r="AR87">
        <v>1308.5800188354999</v>
      </c>
      <c r="AS87">
        <v>1045.2590798734</v>
      </c>
      <c r="AT87">
        <v>1003.2333253036001</v>
      </c>
      <c r="AU87">
        <v>1087.5344106464099</v>
      </c>
      <c r="AV87">
        <v>1144.5819423241201</v>
      </c>
      <c r="AW87">
        <v>1049.76216797949</v>
      </c>
      <c r="AX87">
        <v>783.03827546283799</v>
      </c>
      <c r="AY87">
        <v>512.36175428232298</v>
      </c>
      <c r="AZ87">
        <v>403.47042647583299</v>
      </c>
      <c r="BA87">
        <v>385.89527533121498</v>
      </c>
      <c r="BB87">
        <v>366.74305602608399</v>
      </c>
      <c r="BC87">
        <v>368.262716673005</v>
      </c>
      <c r="BD87">
        <v>362.02331896177401</v>
      </c>
      <c r="BE87">
        <v>345.38282655922802</v>
      </c>
      <c r="BF87">
        <v>346.15133148853499</v>
      </c>
      <c r="BG87">
        <v>346.41864100706601</v>
      </c>
      <c r="BH87">
        <v>340.84282001411299</v>
      </c>
      <c r="BI87">
        <v>338.75772891748301</v>
      </c>
      <c r="BJ87">
        <v>341.392329026325</v>
      </c>
      <c r="BK87">
        <v>338.64831465668902</v>
      </c>
      <c r="BL87">
        <v>341.47040981703702</v>
      </c>
      <c r="BM87">
        <v>336.78952355842398</v>
      </c>
      <c r="BN87">
        <v>344.65862399974498</v>
      </c>
      <c r="BO87">
        <v>341.91274026392199</v>
      </c>
      <c r="BP87">
        <v>333.14449837237601</v>
      </c>
      <c r="BQ87">
        <v>344.49093328916399</v>
      </c>
      <c r="BR87">
        <v>338.48962856756702</v>
      </c>
      <c r="BS87">
        <v>342.98866024204102</v>
      </c>
      <c r="BT87">
        <v>331.89604367634701</v>
      </c>
      <c r="BU87">
        <v>341.05583916621902</v>
      </c>
      <c r="BV87">
        <v>332.53356215613502</v>
      </c>
      <c r="BW87">
        <v>339.41794707529999</v>
      </c>
      <c r="BX87">
        <v>342.81623354956798</v>
      </c>
      <c r="BY87">
        <v>350.14827331328001</v>
      </c>
      <c r="BZ87">
        <v>351.44009682574301</v>
      </c>
      <c r="CA87">
        <v>348.60677631116101</v>
      </c>
      <c r="CB87">
        <v>350.15646666667999</v>
      </c>
      <c r="CC87">
        <v>347.93100673467501</v>
      </c>
      <c r="CD87">
        <v>350.56460162073699</v>
      </c>
    </row>
    <row r="88" spans="1:82" x14ac:dyDescent="0.25">
      <c r="A88">
        <v>20.667556742323001</v>
      </c>
      <c r="B88">
        <v>338.33774707713502</v>
      </c>
      <c r="C88">
        <v>337.74518420292799</v>
      </c>
      <c r="D88">
        <v>330.50378440874698</v>
      </c>
      <c r="E88">
        <v>345.27641483912402</v>
      </c>
      <c r="F88">
        <v>340.20931245938601</v>
      </c>
      <c r="G88">
        <v>352.85672506700803</v>
      </c>
      <c r="H88">
        <v>341.282077230455</v>
      </c>
      <c r="I88">
        <v>343.54978312422497</v>
      </c>
      <c r="J88">
        <v>335.78615089414399</v>
      </c>
      <c r="K88">
        <v>337.18882626766799</v>
      </c>
      <c r="L88">
        <v>340.91092656610101</v>
      </c>
      <c r="M88">
        <v>332.14976145062599</v>
      </c>
      <c r="N88">
        <v>340.08891117686102</v>
      </c>
      <c r="O88">
        <v>335.31100838757902</v>
      </c>
      <c r="P88">
        <v>343.34082033146001</v>
      </c>
      <c r="Q88">
        <v>342.34014424787102</v>
      </c>
      <c r="R88">
        <v>342.86981580952101</v>
      </c>
      <c r="S88">
        <v>330.089709949015</v>
      </c>
      <c r="T88">
        <v>339.217537226621</v>
      </c>
      <c r="U88">
        <v>336.56775054687</v>
      </c>
      <c r="V88">
        <v>348.09291385106201</v>
      </c>
      <c r="W88">
        <v>343.25096864895499</v>
      </c>
      <c r="X88">
        <v>344.853520035435</v>
      </c>
      <c r="Y88">
        <v>337.028492685039</v>
      </c>
      <c r="Z88">
        <v>350.58341267076901</v>
      </c>
      <c r="AA88">
        <v>335.98405052994798</v>
      </c>
      <c r="AB88">
        <v>383.33558654807598</v>
      </c>
      <c r="AC88">
        <v>448.616074409953</v>
      </c>
      <c r="AD88">
        <v>556.22396408828195</v>
      </c>
      <c r="AE88">
        <v>682.69626799158902</v>
      </c>
      <c r="AF88">
        <v>743.43327644661997</v>
      </c>
      <c r="AG88">
        <v>711.57771265049996</v>
      </c>
      <c r="AH88">
        <v>625.30831553271298</v>
      </c>
      <c r="AI88">
        <v>592.15847656045196</v>
      </c>
      <c r="AJ88">
        <v>757.02364204755395</v>
      </c>
      <c r="AK88">
        <v>843.90013097926396</v>
      </c>
      <c r="AL88">
        <v>672.85995243298601</v>
      </c>
      <c r="AM88">
        <v>498.99162038560098</v>
      </c>
      <c r="AN88">
        <v>523.18183731114596</v>
      </c>
      <c r="AO88">
        <v>832.93098683140602</v>
      </c>
      <c r="AP88">
        <v>1152.31230968712</v>
      </c>
      <c r="AQ88">
        <v>1407.12475465688</v>
      </c>
      <c r="AR88">
        <v>1235.0697394891699</v>
      </c>
      <c r="AS88">
        <v>987.32366424131203</v>
      </c>
      <c r="AT88">
        <v>953.50949573022399</v>
      </c>
      <c r="AU88">
        <v>1031.10788615608</v>
      </c>
      <c r="AV88">
        <v>1076.70620494952</v>
      </c>
      <c r="AW88">
        <v>971.98560802084899</v>
      </c>
      <c r="AX88">
        <v>728.92506467778799</v>
      </c>
      <c r="AY88">
        <v>485.94381419771997</v>
      </c>
      <c r="AZ88">
        <v>396.74953236358198</v>
      </c>
      <c r="BA88">
        <v>382.6346426774</v>
      </c>
      <c r="BB88">
        <v>365.923411812631</v>
      </c>
      <c r="BC88">
        <v>367.05706489589699</v>
      </c>
      <c r="BD88">
        <v>357.33888751618201</v>
      </c>
      <c r="BE88">
        <v>348.79744391582398</v>
      </c>
      <c r="BF88">
        <v>344.95564344908701</v>
      </c>
      <c r="BG88">
        <v>347.77218487057598</v>
      </c>
      <c r="BH88">
        <v>342.226840697152</v>
      </c>
      <c r="BI88">
        <v>336.70189216420903</v>
      </c>
      <c r="BJ88">
        <v>339.67112979868699</v>
      </c>
      <c r="BK88">
        <v>341.77852281990698</v>
      </c>
      <c r="BL88">
        <v>342.41477183892403</v>
      </c>
      <c r="BM88">
        <v>338.82633973978801</v>
      </c>
      <c r="BN88">
        <v>344.31366850487302</v>
      </c>
      <c r="BO88">
        <v>341.712849044915</v>
      </c>
      <c r="BP88">
        <v>333.10271056296398</v>
      </c>
      <c r="BQ88">
        <v>346.232839669025</v>
      </c>
      <c r="BR88">
        <v>344.24407613355999</v>
      </c>
      <c r="BS88">
        <v>337.14191991517498</v>
      </c>
      <c r="BT88">
        <v>332.22821550997298</v>
      </c>
      <c r="BU88">
        <v>340.66474852294402</v>
      </c>
      <c r="BV88">
        <v>331.95809688316302</v>
      </c>
      <c r="BW88">
        <v>339.54501937616197</v>
      </c>
      <c r="BX88">
        <v>344.25646676978897</v>
      </c>
      <c r="BY88">
        <v>346.851403433813</v>
      </c>
      <c r="BZ88">
        <v>351.67045241792601</v>
      </c>
      <c r="CA88">
        <v>347.52971245852001</v>
      </c>
      <c r="CB88">
        <v>348.44453302643399</v>
      </c>
      <c r="CC88">
        <v>344.026977409295</v>
      </c>
      <c r="CD88">
        <v>350.54062459108098</v>
      </c>
    </row>
    <row r="89" spans="1:82" x14ac:dyDescent="0.25">
      <c r="A89">
        <v>20.907877169559399</v>
      </c>
      <c r="B89">
        <v>336.53500161941099</v>
      </c>
      <c r="C89">
        <v>337.92677440206597</v>
      </c>
      <c r="D89">
        <v>328.99165057393998</v>
      </c>
      <c r="E89">
        <v>344.31741224618003</v>
      </c>
      <c r="F89">
        <v>339.19649210358898</v>
      </c>
      <c r="G89">
        <v>348.837199584009</v>
      </c>
      <c r="H89">
        <v>339.20320210033799</v>
      </c>
      <c r="I89">
        <v>343.18853380317</v>
      </c>
      <c r="J89">
        <v>335.82753018150498</v>
      </c>
      <c r="K89">
        <v>332.96514081256902</v>
      </c>
      <c r="L89">
        <v>337.67050899081102</v>
      </c>
      <c r="M89">
        <v>333.27536394322999</v>
      </c>
      <c r="N89">
        <v>341.40060757295299</v>
      </c>
      <c r="O89">
        <v>335.635738820288</v>
      </c>
      <c r="P89">
        <v>342.852473814517</v>
      </c>
      <c r="Q89">
        <v>340.32631311576301</v>
      </c>
      <c r="R89">
        <v>344.32898006314201</v>
      </c>
      <c r="S89">
        <v>332.022887262795</v>
      </c>
      <c r="T89">
        <v>340.38888194095802</v>
      </c>
      <c r="U89">
        <v>338.06596899115999</v>
      </c>
      <c r="V89">
        <v>349.40805808697701</v>
      </c>
      <c r="W89">
        <v>343.18795210765398</v>
      </c>
      <c r="X89">
        <v>346.03278199535998</v>
      </c>
      <c r="Y89">
        <v>340.863101497473</v>
      </c>
      <c r="Z89">
        <v>348.32143668989301</v>
      </c>
      <c r="AA89">
        <v>339.049425918525</v>
      </c>
      <c r="AB89">
        <v>383.219836424108</v>
      </c>
      <c r="AC89">
        <v>451.605628982518</v>
      </c>
      <c r="AD89">
        <v>563.95776288909406</v>
      </c>
      <c r="AE89">
        <v>687.831540289533</v>
      </c>
      <c r="AF89">
        <v>743.46714724395099</v>
      </c>
      <c r="AG89">
        <v>711.36809024942602</v>
      </c>
      <c r="AH89">
        <v>624.91630806945102</v>
      </c>
      <c r="AI89">
        <v>602.69793297121396</v>
      </c>
      <c r="AJ89">
        <v>760.96226851065001</v>
      </c>
      <c r="AK89">
        <v>839.74582251841002</v>
      </c>
      <c r="AL89">
        <v>660.50171434864296</v>
      </c>
      <c r="AM89">
        <v>495.64053467355598</v>
      </c>
      <c r="AN89">
        <v>528.32052736489095</v>
      </c>
      <c r="AO89">
        <v>863.25924072606097</v>
      </c>
      <c r="AP89">
        <v>1185.1199660900099</v>
      </c>
      <c r="AQ89">
        <v>1439.96538744136</v>
      </c>
      <c r="AR89">
        <v>1238.5318980642101</v>
      </c>
      <c r="AS89">
        <v>986.22993199491202</v>
      </c>
      <c r="AT89">
        <v>956.33284875368997</v>
      </c>
      <c r="AU89">
        <v>1032.31903824137</v>
      </c>
      <c r="AV89">
        <v>1073.2063503674501</v>
      </c>
      <c r="AW89">
        <v>960.70453541941004</v>
      </c>
      <c r="AX89">
        <v>715.38284092788297</v>
      </c>
      <c r="AY89">
        <v>475.73194880227902</v>
      </c>
      <c r="AZ89">
        <v>396.229278272133</v>
      </c>
      <c r="BA89">
        <v>382.85779228183401</v>
      </c>
      <c r="BB89">
        <v>366.816670059709</v>
      </c>
      <c r="BC89">
        <v>369.66150581204698</v>
      </c>
      <c r="BD89">
        <v>355.37570408686901</v>
      </c>
      <c r="BE89">
        <v>349.73067842013398</v>
      </c>
      <c r="BF89">
        <v>343.150510622826</v>
      </c>
      <c r="BG89">
        <v>349.00391499469498</v>
      </c>
      <c r="BH89">
        <v>341.22383453539999</v>
      </c>
      <c r="BI89">
        <v>338.496475032739</v>
      </c>
      <c r="BJ89">
        <v>341.95342897839799</v>
      </c>
      <c r="BK89">
        <v>341.76567145187403</v>
      </c>
      <c r="BL89">
        <v>340.92374563017398</v>
      </c>
      <c r="BM89">
        <v>336.06877815969898</v>
      </c>
      <c r="BN89">
        <v>344.50444307887898</v>
      </c>
      <c r="BO89">
        <v>341.80233150495201</v>
      </c>
      <c r="BP89">
        <v>334.28167006104098</v>
      </c>
      <c r="BQ89">
        <v>347.37981565027701</v>
      </c>
      <c r="BR89">
        <v>344.81188224794403</v>
      </c>
      <c r="BS89">
        <v>338.56219095075801</v>
      </c>
      <c r="BT89">
        <v>335.70278737479703</v>
      </c>
      <c r="BU89">
        <v>339.80721502537398</v>
      </c>
      <c r="BV89">
        <v>332.95874806942498</v>
      </c>
      <c r="BW89">
        <v>341.93575616483503</v>
      </c>
      <c r="BX89">
        <v>344.47282568927</v>
      </c>
      <c r="BY89">
        <v>347.84613795210601</v>
      </c>
      <c r="BZ89">
        <v>351.93651794319101</v>
      </c>
      <c r="CA89">
        <v>346.54408329318198</v>
      </c>
      <c r="CB89">
        <v>350.50997301756797</v>
      </c>
      <c r="CC89">
        <v>341.95241427710698</v>
      </c>
      <c r="CD89">
        <v>349.990724358178</v>
      </c>
    </row>
    <row r="90" spans="1:82" x14ac:dyDescent="0.25">
      <c r="A90">
        <v>21.148197596795701</v>
      </c>
      <c r="B90">
        <v>338.15071237823599</v>
      </c>
      <c r="C90">
        <v>339.63359950282597</v>
      </c>
      <c r="D90">
        <v>330.93579992852301</v>
      </c>
      <c r="E90">
        <v>343.43848135205099</v>
      </c>
      <c r="F90">
        <v>339.13309256833497</v>
      </c>
      <c r="G90">
        <v>345.77256046503999</v>
      </c>
      <c r="H90">
        <v>340.60114709620802</v>
      </c>
      <c r="I90">
        <v>343.94183513878397</v>
      </c>
      <c r="J90">
        <v>335.52149224582303</v>
      </c>
      <c r="K90">
        <v>332.27372383520498</v>
      </c>
      <c r="L90">
        <v>335.89796671977598</v>
      </c>
      <c r="M90">
        <v>335.08893663242702</v>
      </c>
      <c r="N90">
        <v>340.33857653033499</v>
      </c>
      <c r="O90">
        <v>333.00674502277701</v>
      </c>
      <c r="P90">
        <v>341.312755176525</v>
      </c>
      <c r="Q90">
        <v>339.11593049703299</v>
      </c>
      <c r="R90">
        <v>342.78919156055701</v>
      </c>
      <c r="S90">
        <v>331.07072487423301</v>
      </c>
      <c r="T90">
        <v>341.88063366927702</v>
      </c>
      <c r="U90">
        <v>338.030283781403</v>
      </c>
      <c r="V90">
        <v>350.13022396471501</v>
      </c>
      <c r="W90">
        <v>341.74046232883097</v>
      </c>
      <c r="X90">
        <v>345.62627526290999</v>
      </c>
      <c r="Y90">
        <v>341.38689486876598</v>
      </c>
      <c r="Z90">
        <v>349.92766975439201</v>
      </c>
      <c r="AA90">
        <v>341.80406382525399</v>
      </c>
      <c r="AB90">
        <v>384.592804025845</v>
      </c>
      <c r="AC90">
        <v>455.59692987310899</v>
      </c>
      <c r="AD90">
        <v>573.53005184237099</v>
      </c>
      <c r="AE90">
        <v>694.90759637590202</v>
      </c>
      <c r="AF90">
        <v>743.86241012285598</v>
      </c>
      <c r="AG90">
        <v>710.19993618378498</v>
      </c>
      <c r="AH90">
        <v>627.78906629901098</v>
      </c>
      <c r="AI90">
        <v>619.480278401139</v>
      </c>
      <c r="AJ90">
        <v>763.54391686181896</v>
      </c>
      <c r="AK90">
        <v>828.20359702743201</v>
      </c>
      <c r="AL90">
        <v>635.619608673063</v>
      </c>
      <c r="AM90">
        <v>487.601605143283</v>
      </c>
      <c r="AN90">
        <v>536.77610919964604</v>
      </c>
      <c r="AO90">
        <v>890.78128956501803</v>
      </c>
      <c r="AP90">
        <v>1216.95699679984</v>
      </c>
      <c r="AQ90">
        <v>1457.0818794597401</v>
      </c>
      <c r="AR90">
        <v>1230.61797855902</v>
      </c>
      <c r="AS90">
        <v>983.53731206787404</v>
      </c>
      <c r="AT90">
        <v>959.89121169908606</v>
      </c>
      <c r="AU90">
        <v>1033.84144132504</v>
      </c>
      <c r="AV90">
        <v>1070.15155272622</v>
      </c>
      <c r="AW90">
        <v>948.65652924642802</v>
      </c>
      <c r="AX90">
        <v>703.70515159614001</v>
      </c>
      <c r="AY90">
        <v>465.80382243939101</v>
      </c>
      <c r="AZ90">
        <v>393.92277734227599</v>
      </c>
      <c r="BA90">
        <v>383.25068151542098</v>
      </c>
      <c r="BB90">
        <v>365.61633098466302</v>
      </c>
      <c r="BC90">
        <v>367.19422519385199</v>
      </c>
      <c r="BD90">
        <v>355.004969317708</v>
      </c>
      <c r="BE90">
        <v>348.18810841016199</v>
      </c>
      <c r="BF90">
        <v>342.79834845543701</v>
      </c>
      <c r="BG90">
        <v>351.26537864058503</v>
      </c>
      <c r="BH90">
        <v>339.00471460661498</v>
      </c>
      <c r="BI90">
        <v>339.08624584258803</v>
      </c>
      <c r="BJ90">
        <v>342.49330576541098</v>
      </c>
      <c r="BK90">
        <v>341.03393935159897</v>
      </c>
      <c r="BL90">
        <v>340.690057752516</v>
      </c>
      <c r="BM90">
        <v>336.41014689753399</v>
      </c>
      <c r="BN90">
        <v>344.775679876239</v>
      </c>
      <c r="BO90">
        <v>339.78600304129702</v>
      </c>
      <c r="BP90">
        <v>337.21134354039299</v>
      </c>
      <c r="BQ90">
        <v>346.939041576921</v>
      </c>
      <c r="BR90">
        <v>344.42787354725402</v>
      </c>
      <c r="BS90">
        <v>337.83739249684999</v>
      </c>
      <c r="BT90">
        <v>339.21010621533799</v>
      </c>
      <c r="BU90">
        <v>340.30586976228699</v>
      </c>
      <c r="BV90">
        <v>332.21009434709902</v>
      </c>
      <c r="BW90">
        <v>342.80318772457298</v>
      </c>
      <c r="BX90">
        <v>344.438228569118</v>
      </c>
      <c r="BY90">
        <v>348.68635422807802</v>
      </c>
      <c r="BZ90">
        <v>351.17555536843702</v>
      </c>
      <c r="CA90">
        <v>345.40536325862701</v>
      </c>
      <c r="CB90">
        <v>349.30673609330597</v>
      </c>
      <c r="CC90">
        <v>342.07645978192897</v>
      </c>
      <c r="CD90">
        <v>349.57197546912403</v>
      </c>
    </row>
    <row r="91" spans="1:82" x14ac:dyDescent="0.25">
      <c r="A91">
        <v>21.388518024031999</v>
      </c>
      <c r="B91">
        <v>338.57305456458499</v>
      </c>
      <c r="C91">
        <v>340.62328550167098</v>
      </c>
      <c r="D91">
        <v>331.881907759581</v>
      </c>
      <c r="E91">
        <v>345.01727666868402</v>
      </c>
      <c r="F91">
        <v>337.70555784133899</v>
      </c>
      <c r="G91">
        <v>343.45275052813298</v>
      </c>
      <c r="H91">
        <v>343.217925556132</v>
      </c>
      <c r="I91">
        <v>342.51458023559297</v>
      </c>
      <c r="J91">
        <v>334.75353525164098</v>
      </c>
      <c r="K91">
        <v>329.655495420401</v>
      </c>
      <c r="L91">
        <v>335.47814249048798</v>
      </c>
      <c r="M91">
        <v>335.00895386245998</v>
      </c>
      <c r="N91">
        <v>339.28031472595001</v>
      </c>
      <c r="O91">
        <v>334.68493492273399</v>
      </c>
      <c r="P91">
        <v>339.54152162620397</v>
      </c>
      <c r="Q91">
        <v>340.48307039937202</v>
      </c>
      <c r="R91">
        <v>341.10034974049</v>
      </c>
      <c r="S91">
        <v>329.46510925437298</v>
      </c>
      <c r="T91">
        <v>341.89067172993998</v>
      </c>
      <c r="U91">
        <v>335.856888155082</v>
      </c>
      <c r="V91">
        <v>348.32076064953401</v>
      </c>
      <c r="W91">
        <v>338.92117467690099</v>
      </c>
      <c r="X91">
        <v>350.37323084020602</v>
      </c>
      <c r="Y91">
        <v>342.21271570390599</v>
      </c>
      <c r="Z91">
        <v>351.11215704856102</v>
      </c>
      <c r="AA91">
        <v>345.83485036130799</v>
      </c>
      <c r="AB91">
        <v>384.171834215003</v>
      </c>
      <c r="AC91">
        <v>463.35787061328898</v>
      </c>
      <c r="AD91">
        <v>594.06957544598799</v>
      </c>
      <c r="AE91">
        <v>722.17979886010403</v>
      </c>
      <c r="AF91">
        <v>760.30101942249098</v>
      </c>
      <c r="AG91">
        <v>723.91298128516803</v>
      </c>
      <c r="AH91">
        <v>637.95387534915403</v>
      </c>
      <c r="AI91">
        <v>643.07697293013405</v>
      </c>
      <c r="AJ91">
        <v>788.43632344012701</v>
      </c>
      <c r="AK91">
        <v>842.10166215597405</v>
      </c>
      <c r="AL91">
        <v>636.01041579218099</v>
      </c>
      <c r="AM91">
        <v>486.16328398926697</v>
      </c>
      <c r="AN91">
        <v>546.09759023710205</v>
      </c>
      <c r="AO91">
        <v>914.17088358143496</v>
      </c>
      <c r="AP91">
        <v>1241.9353470548699</v>
      </c>
      <c r="AQ91">
        <v>1466.33032893685</v>
      </c>
      <c r="AR91">
        <v>1222.52957767782</v>
      </c>
      <c r="AS91">
        <v>976.73260879219004</v>
      </c>
      <c r="AT91">
        <v>956.73917821501698</v>
      </c>
      <c r="AU91">
        <v>1032.0312054180799</v>
      </c>
      <c r="AV91">
        <v>1056.8112661211701</v>
      </c>
      <c r="AW91">
        <v>934.72522362711504</v>
      </c>
      <c r="AX91">
        <v>686.88875550466196</v>
      </c>
      <c r="AY91">
        <v>456.17224852683</v>
      </c>
      <c r="AZ91">
        <v>389.02249215805301</v>
      </c>
      <c r="BA91">
        <v>383.81669479749598</v>
      </c>
      <c r="BB91">
        <v>367.61991319250302</v>
      </c>
      <c r="BC91">
        <v>363.75727537828902</v>
      </c>
      <c r="BD91">
        <v>351.61870451542597</v>
      </c>
      <c r="BE91">
        <v>350.15484115537902</v>
      </c>
      <c r="BF91">
        <v>342.17369057898497</v>
      </c>
      <c r="BG91">
        <v>350.40327291783802</v>
      </c>
      <c r="BH91">
        <v>340.05189214750499</v>
      </c>
      <c r="BI91">
        <v>337.35456215895402</v>
      </c>
      <c r="BJ91">
        <v>342.65192924281399</v>
      </c>
      <c r="BK91">
        <v>340.53932339053199</v>
      </c>
      <c r="BL91">
        <v>341.89391504068402</v>
      </c>
      <c r="BM91">
        <v>337.446470554359</v>
      </c>
      <c r="BN91">
        <v>344.11113644416901</v>
      </c>
      <c r="BO91">
        <v>339.20188300019902</v>
      </c>
      <c r="BP91">
        <v>337.79919612840399</v>
      </c>
      <c r="BQ91">
        <v>343.32482993150001</v>
      </c>
      <c r="BR91">
        <v>343.922179309787</v>
      </c>
      <c r="BS91">
        <v>338.69398004814298</v>
      </c>
      <c r="BT91">
        <v>338.66808588753798</v>
      </c>
      <c r="BU91">
        <v>341.46446268292999</v>
      </c>
      <c r="BV91">
        <v>334.960565581401</v>
      </c>
      <c r="BW91">
        <v>339.196693589689</v>
      </c>
      <c r="BX91">
        <v>343.31799931304499</v>
      </c>
      <c r="BY91">
        <v>348.66632674238502</v>
      </c>
      <c r="BZ91">
        <v>349.23855604353503</v>
      </c>
      <c r="CA91">
        <v>345.51696148299499</v>
      </c>
      <c r="CB91">
        <v>346.06391043591901</v>
      </c>
      <c r="CC91">
        <v>343.94932194914202</v>
      </c>
      <c r="CD91">
        <v>348.82505249129201</v>
      </c>
    </row>
    <row r="92" spans="1:82" x14ac:dyDescent="0.25">
      <c r="A92">
        <v>21.628838451268301</v>
      </c>
      <c r="B92">
        <v>341.61312980422503</v>
      </c>
      <c r="C92">
        <v>340.41176396349499</v>
      </c>
      <c r="D92">
        <v>331.49038463007798</v>
      </c>
      <c r="E92">
        <v>347.67868704384802</v>
      </c>
      <c r="F92">
        <v>339.01496183722702</v>
      </c>
      <c r="G92">
        <v>341.54336340749001</v>
      </c>
      <c r="H92">
        <v>341.87405410345701</v>
      </c>
      <c r="I92">
        <v>339.884447911216</v>
      </c>
      <c r="J92">
        <v>331.896627030503</v>
      </c>
      <c r="K92">
        <v>330.10902409662202</v>
      </c>
      <c r="L92">
        <v>337.16998730632901</v>
      </c>
      <c r="M92">
        <v>336.06294119309899</v>
      </c>
      <c r="N92">
        <v>337.68364488389102</v>
      </c>
      <c r="O92">
        <v>332.21848834280598</v>
      </c>
      <c r="P92">
        <v>340.35472345430702</v>
      </c>
      <c r="Q92">
        <v>340.91824269026603</v>
      </c>
      <c r="R92">
        <v>341.416176496964</v>
      </c>
      <c r="S92">
        <v>332.74027561508802</v>
      </c>
      <c r="T92">
        <v>340.99185252974701</v>
      </c>
      <c r="U92">
        <v>338.07812331764501</v>
      </c>
      <c r="V92">
        <v>346.20437240589399</v>
      </c>
      <c r="W92">
        <v>339.96786973547</v>
      </c>
      <c r="X92">
        <v>349.98206358534298</v>
      </c>
      <c r="Y92">
        <v>346.68115349052698</v>
      </c>
      <c r="Z92">
        <v>347.87256016305503</v>
      </c>
      <c r="AA92">
        <v>346.31776551008198</v>
      </c>
      <c r="AB92">
        <v>381.65910660081198</v>
      </c>
      <c r="AC92">
        <v>460.45556309631399</v>
      </c>
      <c r="AD92">
        <v>590.53526001625505</v>
      </c>
      <c r="AE92">
        <v>717.39098290965296</v>
      </c>
      <c r="AF92">
        <v>745.39836681541999</v>
      </c>
      <c r="AG92">
        <v>708.40351946178896</v>
      </c>
      <c r="AH92">
        <v>629.37769814205899</v>
      </c>
      <c r="AI92">
        <v>641.49469433217803</v>
      </c>
      <c r="AJ92">
        <v>779.32617617605604</v>
      </c>
      <c r="AK92">
        <v>818.21817046997398</v>
      </c>
      <c r="AL92">
        <v>613.35770380428096</v>
      </c>
      <c r="AM92">
        <v>478.45636554208301</v>
      </c>
      <c r="AN92">
        <v>553.41626729120901</v>
      </c>
      <c r="AO92">
        <v>921.210690724389</v>
      </c>
      <c r="AP92">
        <v>1229.3711684981099</v>
      </c>
      <c r="AQ92">
        <v>1439.3129629702801</v>
      </c>
      <c r="AR92">
        <v>1183.8800470071101</v>
      </c>
      <c r="AS92">
        <v>941.77252503838702</v>
      </c>
      <c r="AT92">
        <v>925.53180341765699</v>
      </c>
      <c r="AU92">
        <v>995.64461109801698</v>
      </c>
      <c r="AV92">
        <v>1004.65720250371</v>
      </c>
      <c r="AW92">
        <v>885.93892246766598</v>
      </c>
      <c r="AX92">
        <v>647.73452632042495</v>
      </c>
      <c r="AY92">
        <v>441.21226246017102</v>
      </c>
      <c r="AZ92">
        <v>384.29268221114199</v>
      </c>
      <c r="BA92">
        <v>379.84110104357899</v>
      </c>
      <c r="BB92">
        <v>365.93368052236002</v>
      </c>
      <c r="BC92">
        <v>361.65962240471401</v>
      </c>
      <c r="BD92">
        <v>351.10357335624701</v>
      </c>
      <c r="BE92">
        <v>349.33517526728599</v>
      </c>
      <c r="BF92">
        <v>341.43168289399802</v>
      </c>
      <c r="BG92">
        <v>350.41094899855801</v>
      </c>
      <c r="BH92">
        <v>341.65271673024398</v>
      </c>
      <c r="BI92">
        <v>336.32724288599599</v>
      </c>
      <c r="BJ92">
        <v>340.97219957677299</v>
      </c>
      <c r="BK92">
        <v>341.52719964891298</v>
      </c>
      <c r="BL92">
        <v>342.21809139371902</v>
      </c>
      <c r="BM92">
        <v>338.14550919637099</v>
      </c>
      <c r="BN92">
        <v>344.50471099695602</v>
      </c>
      <c r="BO92">
        <v>338.51275936106299</v>
      </c>
      <c r="BP92">
        <v>340.10343632578002</v>
      </c>
      <c r="BQ92">
        <v>342.511702340954</v>
      </c>
      <c r="BR92">
        <v>341.22559700735002</v>
      </c>
      <c r="BS92">
        <v>336.54406046677298</v>
      </c>
      <c r="BT92">
        <v>338.59971355248399</v>
      </c>
      <c r="BU92">
        <v>339.93529151999599</v>
      </c>
      <c r="BV92">
        <v>339.71646058625498</v>
      </c>
      <c r="BW92">
        <v>341.05765910006801</v>
      </c>
      <c r="BX92">
        <v>345.08981280808598</v>
      </c>
      <c r="BY92">
        <v>348.195619059835</v>
      </c>
      <c r="BZ92">
        <v>349.29212575096102</v>
      </c>
      <c r="CA92">
        <v>346.68068996399097</v>
      </c>
      <c r="CB92">
        <v>342.74568001182598</v>
      </c>
      <c r="CC92">
        <v>345.163721705059</v>
      </c>
      <c r="CD92">
        <v>349.79287825389798</v>
      </c>
    </row>
    <row r="93" spans="1:82" x14ac:dyDescent="0.25">
      <c r="A93">
        <v>21.869158878504599</v>
      </c>
      <c r="B93">
        <v>347.07688914387302</v>
      </c>
      <c r="C93">
        <v>338.75565244854698</v>
      </c>
      <c r="D93">
        <v>332.094166317923</v>
      </c>
      <c r="E93">
        <v>344.26257980042101</v>
      </c>
      <c r="F93">
        <v>343.27356947407998</v>
      </c>
      <c r="G93">
        <v>342.63740855091498</v>
      </c>
      <c r="H93">
        <v>338.42312516464699</v>
      </c>
      <c r="I93">
        <v>339.47018391254699</v>
      </c>
      <c r="J93">
        <v>332.39302784886002</v>
      </c>
      <c r="K93">
        <v>329.41603815011598</v>
      </c>
      <c r="L93">
        <v>338.26791043042101</v>
      </c>
      <c r="M93">
        <v>334.04351561668301</v>
      </c>
      <c r="N93">
        <v>337.91595573660402</v>
      </c>
      <c r="O93">
        <v>332.046271387476</v>
      </c>
      <c r="P93">
        <v>338.78067129631103</v>
      </c>
      <c r="Q93">
        <v>341.45742496183101</v>
      </c>
      <c r="R93">
        <v>340.20872109892201</v>
      </c>
      <c r="S93">
        <v>338.57544534246699</v>
      </c>
      <c r="T93">
        <v>340.89857486836098</v>
      </c>
      <c r="U93">
        <v>340.44971466203799</v>
      </c>
      <c r="V93">
        <v>345.05583152295799</v>
      </c>
      <c r="W93">
        <v>340.27113483101402</v>
      </c>
      <c r="X93">
        <v>350.71930278849902</v>
      </c>
      <c r="Y93">
        <v>346.03395884085802</v>
      </c>
      <c r="Z93">
        <v>347.61958645538999</v>
      </c>
      <c r="AA93">
        <v>347.43673821001403</v>
      </c>
      <c r="AB93">
        <v>380.32631262166399</v>
      </c>
      <c r="AC93">
        <v>470.28482828930402</v>
      </c>
      <c r="AD93">
        <v>606.30753841704802</v>
      </c>
      <c r="AE93">
        <v>744.28406383360402</v>
      </c>
      <c r="AF93">
        <v>772.62918207970995</v>
      </c>
      <c r="AG93">
        <v>723.00240594480704</v>
      </c>
      <c r="AH93">
        <v>649.27412304293102</v>
      </c>
      <c r="AI93">
        <v>672.292129654512</v>
      </c>
      <c r="AJ93">
        <v>806.50348901627206</v>
      </c>
      <c r="AK93">
        <v>833.91241379957103</v>
      </c>
      <c r="AL93">
        <v>614.77336623187898</v>
      </c>
      <c r="AM93">
        <v>478.86813279183798</v>
      </c>
      <c r="AN93">
        <v>564.12196898369598</v>
      </c>
      <c r="AO93">
        <v>958.08740328001295</v>
      </c>
      <c r="AP93">
        <v>1281.1861370632801</v>
      </c>
      <c r="AQ93">
        <v>1469.1602190879</v>
      </c>
      <c r="AR93">
        <v>1203.9713704477799</v>
      </c>
      <c r="AS93">
        <v>957.04208663481995</v>
      </c>
      <c r="AT93">
        <v>938.23529842782398</v>
      </c>
      <c r="AU93">
        <v>1010.44180073431</v>
      </c>
      <c r="AV93">
        <v>1014.17246741184</v>
      </c>
      <c r="AW93">
        <v>882.69960504212202</v>
      </c>
      <c r="AX93">
        <v>642.97276207758705</v>
      </c>
      <c r="AY93">
        <v>441.67813045092902</v>
      </c>
      <c r="AZ93">
        <v>381.56842611620601</v>
      </c>
      <c r="BA93">
        <v>379.055382287763</v>
      </c>
      <c r="BB93">
        <v>366.18706173350898</v>
      </c>
      <c r="BC93">
        <v>363.33376120713598</v>
      </c>
      <c r="BD93">
        <v>348.57786638730698</v>
      </c>
      <c r="BE93">
        <v>347.59757869654499</v>
      </c>
      <c r="BF93">
        <v>341.951777403373</v>
      </c>
      <c r="BG93">
        <v>351.66217855726597</v>
      </c>
      <c r="BH93">
        <v>340.693455099407</v>
      </c>
      <c r="BI93">
        <v>335.02314516948297</v>
      </c>
      <c r="BJ93">
        <v>341.05407514741802</v>
      </c>
      <c r="BK93">
        <v>339.416490258274</v>
      </c>
      <c r="BL93">
        <v>341.06685738492502</v>
      </c>
      <c r="BM93">
        <v>339.29455976147801</v>
      </c>
      <c r="BN93">
        <v>341.89834107341602</v>
      </c>
      <c r="BO93">
        <v>337.21046264692399</v>
      </c>
      <c r="BP93">
        <v>341.77975151892502</v>
      </c>
      <c r="BQ93">
        <v>341.01198627353699</v>
      </c>
      <c r="BR93">
        <v>341.80292557054503</v>
      </c>
      <c r="BS93">
        <v>334.94841405499898</v>
      </c>
      <c r="BT93">
        <v>340.23945931728099</v>
      </c>
      <c r="BU93">
        <v>341.14124172273898</v>
      </c>
      <c r="BV93">
        <v>342.79870761536898</v>
      </c>
      <c r="BW93">
        <v>343.02020587786399</v>
      </c>
      <c r="BX93">
        <v>343.01279915052999</v>
      </c>
      <c r="BY93">
        <v>347.91844483533799</v>
      </c>
      <c r="BZ93">
        <v>349.30940688048798</v>
      </c>
      <c r="CA93">
        <v>344.62553866554902</v>
      </c>
      <c r="CB93">
        <v>342.89086814369801</v>
      </c>
      <c r="CC93">
        <v>347.24905521589602</v>
      </c>
      <c r="CD93">
        <v>348.71442301976498</v>
      </c>
    </row>
    <row r="94" spans="1:82" x14ac:dyDescent="0.25">
      <c r="A94">
        <v>22.109479305740901</v>
      </c>
      <c r="B94">
        <v>350.68015726404099</v>
      </c>
      <c r="C94">
        <v>332.678903936317</v>
      </c>
      <c r="D94">
        <v>331.88403888417599</v>
      </c>
      <c r="E94">
        <v>345.10946265613097</v>
      </c>
      <c r="F94">
        <v>342.95309740698701</v>
      </c>
      <c r="G94">
        <v>341.26419806798401</v>
      </c>
      <c r="H94">
        <v>337.29311731521602</v>
      </c>
      <c r="I94">
        <v>340.53679173292699</v>
      </c>
      <c r="J94">
        <v>331.35216806952099</v>
      </c>
      <c r="K94">
        <v>331.94475563738598</v>
      </c>
      <c r="L94">
        <v>341.77213810837901</v>
      </c>
      <c r="M94">
        <v>335.00540340837898</v>
      </c>
      <c r="N94">
        <v>339.03859943592499</v>
      </c>
      <c r="O94">
        <v>330.43565421926297</v>
      </c>
      <c r="P94">
        <v>339.20393965828498</v>
      </c>
      <c r="Q94">
        <v>342.17135030688303</v>
      </c>
      <c r="R94">
        <v>340.299392119326</v>
      </c>
      <c r="S94">
        <v>339.88592576444302</v>
      </c>
      <c r="T94">
        <v>341.965794999281</v>
      </c>
      <c r="U94">
        <v>339.35966575720801</v>
      </c>
      <c r="V94">
        <v>346.42111317741399</v>
      </c>
      <c r="W94">
        <v>340.70156545471798</v>
      </c>
      <c r="X94">
        <v>349.09009384157503</v>
      </c>
      <c r="Y94">
        <v>347.019742518675</v>
      </c>
      <c r="Z94">
        <v>347.25302558472703</v>
      </c>
      <c r="AA94">
        <v>350.03022245027802</v>
      </c>
      <c r="AB94">
        <v>378.32477351766698</v>
      </c>
      <c r="AC94">
        <v>471.17869187188398</v>
      </c>
      <c r="AD94">
        <v>612.34935205405804</v>
      </c>
      <c r="AE94">
        <v>748.18331214676903</v>
      </c>
      <c r="AF94">
        <v>765.57327248063405</v>
      </c>
      <c r="AG94">
        <v>714.63907414598395</v>
      </c>
      <c r="AH94">
        <v>648.96791093011905</v>
      </c>
      <c r="AI94">
        <v>680.65724747572199</v>
      </c>
      <c r="AJ94">
        <v>804.95057453518905</v>
      </c>
      <c r="AK94">
        <v>818.70402323021699</v>
      </c>
      <c r="AL94">
        <v>601.165547369401</v>
      </c>
      <c r="AM94">
        <v>479.356924660696</v>
      </c>
      <c r="AN94">
        <v>574.44930372536101</v>
      </c>
      <c r="AO94">
        <v>946.89952338903902</v>
      </c>
      <c r="AP94">
        <v>1248.98164505878</v>
      </c>
      <c r="AQ94">
        <v>1404.3772421727199</v>
      </c>
      <c r="AR94">
        <v>1134.4086742314601</v>
      </c>
      <c r="AS94">
        <v>907.77935743803505</v>
      </c>
      <c r="AT94">
        <v>892.91448545187598</v>
      </c>
      <c r="AU94">
        <v>960.36704386509496</v>
      </c>
      <c r="AV94">
        <v>958.18699587223205</v>
      </c>
      <c r="AW94">
        <v>827.23904850263602</v>
      </c>
      <c r="AX94">
        <v>603.641469889885</v>
      </c>
      <c r="AY94">
        <v>430.435841772012</v>
      </c>
      <c r="AZ94">
        <v>376.216846677896</v>
      </c>
      <c r="BA94">
        <v>379.03737461309498</v>
      </c>
      <c r="BB94">
        <v>363.960851248072</v>
      </c>
      <c r="BC94">
        <v>361.70384583142601</v>
      </c>
      <c r="BD94">
        <v>347.59770218090301</v>
      </c>
      <c r="BE94">
        <v>343.75372779780503</v>
      </c>
      <c r="BF94">
        <v>338.03836809139199</v>
      </c>
      <c r="BG94">
        <v>347.742428694561</v>
      </c>
      <c r="BH94">
        <v>340.76931159066999</v>
      </c>
      <c r="BI94">
        <v>334.81047723071299</v>
      </c>
      <c r="BJ94">
        <v>343.10919454669499</v>
      </c>
      <c r="BK94">
        <v>336.98832602039101</v>
      </c>
      <c r="BL94">
        <v>340.488428427526</v>
      </c>
      <c r="BM94">
        <v>339.35717779829503</v>
      </c>
      <c r="BN94">
        <v>340.80108655268202</v>
      </c>
      <c r="BO94">
        <v>337.36674424426599</v>
      </c>
      <c r="BP94">
        <v>342.19087213342902</v>
      </c>
      <c r="BQ94">
        <v>336.14346200270199</v>
      </c>
      <c r="BR94">
        <v>344.417486045641</v>
      </c>
      <c r="BS94">
        <v>335.72668588245602</v>
      </c>
      <c r="BT94">
        <v>338.62312260417502</v>
      </c>
      <c r="BU94">
        <v>340.44824805874299</v>
      </c>
      <c r="BV94">
        <v>344.64147721579297</v>
      </c>
      <c r="BW94">
        <v>345.39701650700403</v>
      </c>
      <c r="BX94">
        <v>345.219261276964</v>
      </c>
      <c r="BY94">
        <v>349.48206717169899</v>
      </c>
      <c r="BZ94">
        <v>352.08295132761498</v>
      </c>
      <c r="CA94">
        <v>342.95858568807603</v>
      </c>
      <c r="CB94">
        <v>344.32045736641101</v>
      </c>
      <c r="CC94">
        <v>346.383411306136</v>
      </c>
      <c r="CD94">
        <v>346.91993684497999</v>
      </c>
    </row>
    <row r="95" spans="1:82" x14ac:dyDescent="0.25">
      <c r="A95">
        <v>22.349799732977299</v>
      </c>
      <c r="B95">
        <v>354.568501604635</v>
      </c>
      <c r="C95">
        <v>330.81355327951798</v>
      </c>
      <c r="D95">
        <v>331.19188311256198</v>
      </c>
      <c r="E95">
        <v>348.02743157035098</v>
      </c>
      <c r="F95">
        <v>344.25806181278602</v>
      </c>
      <c r="G95">
        <v>342.76371573875298</v>
      </c>
      <c r="H95">
        <v>338.41039955750398</v>
      </c>
      <c r="I95">
        <v>339.89066215759198</v>
      </c>
      <c r="J95">
        <v>331.23313575397901</v>
      </c>
      <c r="K95">
        <v>335.70270141156197</v>
      </c>
      <c r="L95">
        <v>342.10245321363101</v>
      </c>
      <c r="M95">
        <v>336.346274114707</v>
      </c>
      <c r="N95">
        <v>338.94075865939601</v>
      </c>
      <c r="O95">
        <v>330.77559610120198</v>
      </c>
      <c r="P95">
        <v>338.446752879906</v>
      </c>
      <c r="Q95">
        <v>341.25847338915997</v>
      </c>
      <c r="R95">
        <v>339.19296306274799</v>
      </c>
      <c r="S95">
        <v>341.64205902845703</v>
      </c>
      <c r="T95">
        <v>342.75675989134498</v>
      </c>
      <c r="U95">
        <v>342.73935265779397</v>
      </c>
      <c r="V95">
        <v>342.25245802250703</v>
      </c>
      <c r="W95">
        <v>341.88771203984697</v>
      </c>
      <c r="X95">
        <v>342.49619640856997</v>
      </c>
      <c r="Y95">
        <v>347.22572184507197</v>
      </c>
      <c r="Z95">
        <v>347.89837161517403</v>
      </c>
      <c r="AA95">
        <v>351.56109608968302</v>
      </c>
      <c r="AB95">
        <v>376.30460591352102</v>
      </c>
      <c r="AC95">
        <v>478.642305648795</v>
      </c>
      <c r="AD95">
        <v>619.25289835532999</v>
      </c>
      <c r="AE95">
        <v>749.755424030531</v>
      </c>
      <c r="AF95">
        <v>765.67155219453798</v>
      </c>
      <c r="AG95">
        <v>719.16142360910396</v>
      </c>
      <c r="AH95">
        <v>656.98528734723402</v>
      </c>
      <c r="AI95">
        <v>697.41373357305895</v>
      </c>
      <c r="AJ95">
        <v>811.57664518743502</v>
      </c>
      <c r="AK95">
        <v>809.07687346634305</v>
      </c>
      <c r="AL95">
        <v>591.55030188890498</v>
      </c>
      <c r="AM95">
        <v>477.84352406090801</v>
      </c>
      <c r="AN95">
        <v>597.85901597942097</v>
      </c>
      <c r="AO95">
        <v>1001.21293268684</v>
      </c>
      <c r="AP95">
        <v>1296.47017521971</v>
      </c>
      <c r="AQ95">
        <v>1459.65282203742</v>
      </c>
      <c r="AR95">
        <v>1151.00706982827</v>
      </c>
      <c r="AS95">
        <v>905.59375839927498</v>
      </c>
      <c r="AT95">
        <v>897.90401667892399</v>
      </c>
      <c r="AU95">
        <v>966.73557754296803</v>
      </c>
      <c r="AV95">
        <v>945.57377528294796</v>
      </c>
      <c r="AW95">
        <v>806.10881553809998</v>
      </c>
      <c r="AX95">
        <v>584.69235844917296</v>
      </c>
      <c r="AY95">
        <v>425.941181943488</v>
      </c>
      <c r="AZ95">
        <v>373.00546817176598</v>
      </c>
      <c r="BA95">
        <v>377.72885701393699</v>
      </c>
      <c r="BB95">
        <v>363.82037191651898</v>
      </c>
      <c r="BC95">
        <v>359.85842201168202</v>
      </c>
      <c r="BD95">
        <v>351.33652148422101</v>
      </c>
      <c r="BE95">
        <v>342.89203612722503</v>
      </c>
      <c r="BF95">
        <v>336.54549384990798</v>
      </c>
      <c r="BG95">
        <v>350.36677047884598</v>
      </c>
      <c r="BH95">
        <v>340.98229357725597</v>
      </c>
      <c r="BI95">
        <v>337.54404657805497</v>
      </c>
      <c r="BJ95">
        <v>343.87739328111599</v>
      </c>
      <c r="BK95">
        <v>339.75556227718101</v>
      </c>
      <c r="BL95">
        <v>341.13622822020602</v>
      </c>
      <c r="BM95">
        <v>337.12058000644902</v>
      </c>
      <c r="BN95">
        <v>339.96779523912602</v>
      </c>
      <c r="BO95">
        <v>337.70348322687602</v>
      </c>
      <c r="BP95">
        <v>341.57111393742201</v>
      </c>
      <c r="BQ95">
        <v>338.84820383645899</v>
      </c>
      <c r="BR95">
        <v>338.23262013098201</v>
      </c>
      <c r="BS95">
        <v>337.88457508553103</v>
      </c>
      <c r="BT95">
        <v>342.574820050379</v>
      </c>
      <c r="BU95">
        <v>337.74555024588301</v>
      </c>
      <c r="BV95">
        <v>340.12032062287801</v>
      </c>
      <c r="BW95">
        <v>346.52472586396101</v>
      </c>
      <c r="BX95">
        <v>346.32175031979301</v>
      </c>
      <c r="BY95">
        <v>347.40592801365801</v>
      </c>
      <c r="BZ95">
        <v>350.80412429414099</v>
      </c>
      <c r="CA95">
        <v>344.69899780095199</v>
      </c>
      <c r="CB95">
        <v>346.92523002701603</v>
      </c>
      <c r="CC95">
        <v>347.12264681932902</v>
      </c>
      <c r="CD95">
        <v>345.64142947820199</v>
      </c>
    </row>
    <row r="96" spans="1:82" x14ac:dyDescent="0.25">
      <c r="A96">
        <v>22.590120160213601</v>
      </c>
      <c r="B96">
        <v>356.386612168395</v>
      </c>
      <c r="C96">
        <v>330.792548084185</v>
      </c>
      <c r="D96">
        <v>329.97698847494797</v>
      </c>
      <c r="E96">
        <v>350.32549530460602</v>
      </c>
      <c r="F96">
        <v>345.13929578263799</v>
      </c>
      <c r="G96">
        <v>341.70199086252597</v>
      </c>
      <c r="H96">
        <v>342.87185576758202</v>
      </c>
      <c r="I96">
        <v>341.20842723534503</v>
      </c>
      <c r="J96">
        <v>330.589951976397</v>
      </c>
      <c r="K96">
        <v>337.54513637519</v>
      </c>
      <c r="L96">
        <v>341.88265391717499</v>
      </c>
      <c r="M96">
        <v>338.07356756156202</v>
      </c>
      <c r="N96">
        <v>341.12883605832798</v>
      </c>
      <c r="O96">
        <v>329.771636261857</v>
      </c>
      <c r="P96">
        <v>340.23625157253298</v>
      </c>
      <c r="Q96">
        <v>345.14637058272302</v>
      </c>
      <c r="R96">
        <v>336.684892968996</v>
      </c>
      <c r="S96">
        <v>341.89651324965303</v>
      </c>
      <c r="T96">
        <v>342.99760173857197</v>
      </c>
      <c r="U96">
        <v>343.69261233355201</v>
      </c>
      <c r="V96">
        <v>342.74019709905201</v>
      </c>
      <c r="W96">
        <v>342.482100611394</v>
      </c>
      <c r="X96">
        <v>340.24233132612602</v>
      </c>
      <c r="Y96">
        <v>345.86408834183698</v>
      </c>
      <c r="Z96">
        <v>347.57188885270301</v>
      </c>
      <c r="AA96">
        <v>352.75498807235999</v>
      </c>
      <c r="AB96">
        <v>374.80340886329901</v>
      </c>
      <c r="AC96">
        <v>479.70659993257499</v>
      </c>
      <c r="AD96">
        <v>627.70653757406797</v>
      </c>
      <c r="AE96">
        <v>757.23558349229302</v>
      </c>
      <c r="AF96">
        <v>768.96465373603303</v>
      </c>
      <c r="AG96">
        <v>715.04323665332095</v>
      </c>
      <c r="AH96">
        <v>658.37675382446696</v>
      </c>
      <c r="AI96">
        <v>702.02002684210095</v>
      </c>
      <c r="AJ96">
        <v>814.95637978052901</v>
      </c>
      <c r="AK96">
        <v>803.57011526759402</v>
      </c>
      <c r="AL96">
        <v>583.10522253581496</v>
      </c>
      <c r="AM96">
        <v>473.74556625304302</v>
      </c>
      <c r="AN96">
        <v>603.38535041809405</v>
      </c>
      <c r="AO96">
        <v>1004.41841392302</v>
      </c>
      <c r="AP96">
        <v>1295.7161640055599</v>
      </c>
      <c r="AQ96">
        <v>1428.02311987082</v>
      </c>
      <c r="AR96">
        <v>1129.7468013605701</v>
      </c>
      <c r="AS96">
        <v>889.80166232858403</v>
      </c>
      <c r="AT96">
        <v>889.21745606430795</v>
      </c>
      <c r="AU96">
        <v>955.98102659260098</v>
      </c>
      <c r="AV96">
        <v>932.55994133284298</v>
      </c>
      <c r="AW96">
        <v>794.567810944906</v>
      </c>
      <c r="AX96">
        <v>575.77368456119996</v>
      </c>
      <c r="AY96">
        <v>421.97454542410202</v>
      </c>
      <c r="AZ96">
        <v>369.09145605201098</v>
      </c>
      <c r="BA96">
        <v>375.22873106339102</v>
      </c>
      <c r="BB96">
        <v>364.46115721047198</v>
      </c>
      <c r="BC96">
        <v>358.51012582879798</v>
      </c>
      <c r="BD96">
        <v>353.434348342845</v>
      </c>
      <c r="BE96">
        <v>339.50735805429599</v>
      </c>
      <c r="BF96">
        <v>337.45566721498898</v>
      </c>
      <c r="BG96">
        <v>350.23493737318199</v>
      </c>
      <c r="BH96">
        <v>341.70955787282202</v>
      </c>
      <c r="BI96">
        <v>338.04750620132199</v>
      </c>
      <c r="BJ96">
        <v>343.79163985568499</v>
      </c>
      <c r="BK96">
        <v>339.984800947633</v>
      </c>
      <c r="BL96">
        <v>340.84996475848601</v>
      </c>
      <c r="BM96">
        <v>336.669797407077</v>
      </c>
      <c r="BN96">
        <v>339.47635116602902</v>
      </c>
      <c r="BO96">
        <v>337.273341957296</v>
      </c>
      <c r="BP96">
        <v>341.405858770772</v>
      </c>
      <c r="BQ96">
        <v>338.47892152908298</v>
      </c>
      <c r="BR96">
        <v>337.81314960779901</v>
      </c>
      <c r="BS96">
        <v>334.04922282115899</v>
      </c>
      <c r="BT96">
        <v>338.60631636238497</v>
      </c>
      <c r="BU96">
        <v>338.88288491056602</v>
      </c>
      <c r="BV96">
        <v>338.51615640263202</v>
      </c>
      <c r="BW96">
        <v>343.77483290969599</v>
      </c>
      <c r="BX96">
        <v>347.65286189002097</v>
      </c>
      <c r="BY96">
        <v>344.95898900132499</v>
      </c>
      <c r="BZ96">
        <v>348.98471858575698</v>
      </c>
      <c r="CA96">
        <v>341.91853590691602</v>
      </c>
      <c r="CB96">
        <v>346.02150124142401</v>
      </c>
      <c r="CC96">
        <v>348.862670632765</v>
      </c>
      <c r="CD96">
        <v>345.460727630657</v>
      </c>
    </row>
    <row r="97" spans="1:82" x14ac:dyDescent="0.25">
      <c r="A97">
        <v>22.8304405874499</v>
      </c>
      <c r="B97">
        <v>355.64916538153898</v>
      </c>
      <c r="C97">
        <v>328.66564521535503</v>
      </c>
      <c r="D97">
        <v>328.133285134451</v>
      </c>
      <c r="E97">
        <v>348.30471248640498</v>
      </c>
      <c r="F97">
        <v>346.669294828717</v>
      </c>
      <c r="G97">
        <v>342.79162193322298</v>
      </c>
      <c r="H97">
        <v>343.309763460726</v>
      </c>
      <c r="I97">
        <v>342.13649021017699</v>
      </c>
      <c r="J97">
        <v>331.857128300417</v>
      </c>
      <c r="K97">
        <v>337.06457142319601</v>
      </c>
      <c r="L97">
        <v>341.42638729854599</v>
      </c>
      <c r="M97">
        <v>337.25155408476297</v>
      </c>
      <c r="N97">
        <v>341.52754569539502</v>
      </c>
      <c r="O97">
        <v>334.57028451645499</v>
      </c>
      <c r="P97">
        <v>341.598402153508</v>
      </c>
      <c r="Q97">
        <v>343.85733400337199</v>
      </c>
      <c r="R97">
        <v>334.796350913948</v>
      </c>
      <c r="S97">
        <v>339.933232521565</v>
      </c>
      <c r="T97">
        <v>341.05155248568298</v>
      </c>
      <c r="U97">
        <v>342.50528660807697</v>
      </c>
      <c r="V97">
        <v>340.97419560765201</v>
      </c>
      <c r="W97">
        <v>340.894011572328</v>
      </c>
      <c r="X97">
        <v>337.61961800213601</v>
      </c>
      <c r="Y97">
        <v>344.83917274545502</v>
      </c>
      <c r="Z97">
        <v>346.13820236893901</v>
      </c>
      <c r="AA97">
        <v>351.68832002857403</v>
      </c>
      <c r="AB97">
        <v>374.136553810279</v>
      </c>
      <c r="AC97">
        <v>484.83096491734102</v>
      </c>
      <c r="AD97">
        <v>632.62479669629795</v>
      </c>
      <c r="AE97">
        <v>754.44111829270901</v>
      </c>
      <c r="AF97">
        <v>759.04716330182896</v>
      </c>
      <c r="AG97">
        <v>708.95633172484702</v>
      </c>
      <c r="AH97">
        <v>659.03992989437802</v>
      </c>
      <c r="AI97">
        <v>712.08164255887198</v>
      </c>
      <c r="AJ97">
        <v>822.29860052272704</v>
      </c>
      <c r="AK97">
        <v>782.35246656258198</v>
      </c>
      <c r="AL97">
        <v>572.183628843154</v>
      </c>
      <c r="AM97">
        <v>467.37552157780601</v>
      </c>
      <c r="AN97">
        <v>602.94530943048005</v>
      </c>
      <c r="AO97">
        <v>1015.45348545369</v>
      </c>
      <c r="AP97">
        <v>1278.62446015201</v>
      </c>
      <c r="AQ97">
        <v>1403.04420581258</v>
      </c>
      <c r="AR97">
        <v>1084.6140978000601</v>
      </c>
      <c r="AS97">
        <v>852.99236526945106</v>
      </c>
      <c r="AT97">
        <v>858.10083522205696</v>
      </c>
      <c r="AU97">
        <v>917.29727272665798</v>
      </c>
      <c r="AV97">
        <v>886.50893773035205</v>
      </c>
      <c r="AW97">
        <v>757.04949862281296</v>
      </c>
      <c r="AX97">
        <v>550.88929973186202</v>
      </c>
      <c r="AY97">
        <v>414.13683982589799</v>
      </c>
      <c r="AZ97">
        <v>366.92724412389799</v>
      </c>
      <c r="BA97">
        <v>373.83075039296</v>
      </c>
      <c r="BB97">
        <v>365.51537847262603</v>
      </c>
      <c r="BC97">
        <v>358.92032703937701</v>
      </c>
      <c r="BD97">
        <v>352.12931080466501</v>
      </c>
      <c r="BE97">
        <v>338.29168037659201</v>
      </c>
      <c r="BF97">
        <v>338.52125460567601</v>
      </c>
      <c r="BG97">
        <v>349.76307608521802</v>
      </c>
      <c r="BH97">
        <v>340.45839694909699</v>
      </c>
      <c r="BI97">
        <v>336.92577552189601</v>
      </c>
      <c r="BJ97">
        <v>344.94902107818598</v>
      </c>
      <c r="BK97">
        <v>339.40411244108401</v>
      </c>
      <c r="BL97">
        <v>341.49322524692002</v>
      </c>
      <c r="BM97">
        <v>335.91899444265499</v>
      </c>
      <c r="BN97">
        <v>339.092846596009</v>
      </c>
      <c r="BO97">
        <v>338.82216548208498</v>
      </c>
      <c r="BP97">
        <v>341.52828569115599</v>
      </c>
      <c r="BQ97">
        <v>338.324723503038</v>
      </c>
      <c r="BR97">
        <v>335.78930055002502</v>
      </c>
      <c r="BS97">
        <v>333.20863520709901</v>
      </c>
      <c r="BT97">
        <v>337.65025321720702</v>
      </c>
      <c r="BU97">
        <v>339.95824060955499</v>
      </c>
      <c r="BV97">
        <v>341.78248685032997</v>
      </c>
      <c r="BW97">
        <v>344.40688786471702</v>
      </c>
      <c r="BX97">
        <v>346.95510997720203</v>
      </c>
      <c r="BY97">
        <v>344.48629375831098</v>
      </c>
      <c r="BZ97">
        <v>347.17397317834502</v>
      </c>
      <c r="CA97">
        <v>340.15634655595102</v>
      </c>
      <c r="CB97">
        <v>347.06599328199201</v>
      </c>
      <c r="CC97">
        <v>349.90935961784299</v>
      </c>
      <c r="CD97">
        <v>343.99306679240601</v>
      </c>
    </row>
    <row r="98" spans="1:82" x14ac:dyDescent="0.25">
      <c r="A98">
        <v>23.070761014686202</v>
      </c>
      <c r="B98">
        <v>356.88354856905602</v>
      </c>
      <c r="C98">
        <v>327.26291818788701</v>
      </c>
      <c r="D98">
        <v>327.61338394999501</v>
      </c>
      <c r="E98">
        <v>345.90570786534801</v>
      </c>
      <c r="F98">
        <v>348.645693451483</v>
      </c>
      <c r="G98">
        <v>343.17621787970302</v>
      </c>
      <c r="H98">
        <v>342.80121474043699</v>
      </c>
      <c r="I98">
        <v>342.91680396101498</v>
      </c>
      <c r="J98">
        <v>331.76088444395498</v>
      </c>
      <c r="K98">
        <v>341.57315115565302</v>
      </c>
      <c r="L98">
        <v>341.82202274620602</v>
      </c>
      <c r="M98">
        <v>338.21597231489199</v>
      </c>
      <c r="N98">
        <v>340.903882525911</v>
      </c>
      <c r="O98">
        <v>336.55744560788798</v>
      </c>
      <c r="P98">
        <v>340.92240935593298</v>
      </c>
      <c r="Q98">
        <v>340.98473182023901</v>
      </c>
      <c r="R98">
        <v>333.87807271845901</v>
      </c>
      <c r="S98">
        <v>340.42441795178098</v>
      </c>
      <c r="T98">
        <v>341.62570818583703</v>
      </c>
      <c r="U98">
        <v>341.47039212799899</v>
      </c>
      <c r="V98">
        <v>339.93168629120203</v>
      </c>
      <c r="W98">
        <v>342.54538285438002</v>
      </c>
      <c r="X98">
        <v>334.292006143354</v>
      </c>
      <c r="Y98">
        <v>341.49466954794599</v>
      </c>
      <c r="Z98">
        <v>343.42044356938197</v>
      </c>
      <c r="AA98">
        <v>351.04385179805598</v>
      </c>
      <c r="AB98">
        <v>375.10346808073302</v>
      </c>
      <c r="AC98">
        <v>490.12685270560502</v>
      </c>
      <c r="AD98">
        <v>648.70346196593505</v>
      </c>
      <c r="AE98">
        <v>767.374441945071</v>
      </c>
      <c r="AF98">
        <v>771.06613014131005</v>
      </c>
      <c r="AG98">
        <v>715.23732422431499</v>
      </c>
      <c r="AH98">
        <v>666.89013827223903</v>
      </c>
      <c r="AI98">
        <v>732.23335964845501</v>
      </c>
      <c r="AJ98">
        <v>845.595205436421</v>
      </c>
      <c r="AK98">
        <v>783.18879024604701</v>
      </c>
      <c r="AL98">
        <v>572.05359273392105</v>
      </c>
      <c r="AM98">
        <v>466.273991682538</v>
      </c>
      <c r="AN98">
        <v>614.29720443420001</v>
      </c>
      <c r="AO98">
        <v>1053.2591059133199</v>
      </c>
      <c r="AP98">
        <v>1314.88037041232</v>
      </c>
      <c r="AQ98">
        <v>1423.61577652445</v>
      </c>
      <c r="AR98">
        <v>1079.06969538312</v>
      </c>
      <c r="AS98">
        <v>847.31495417410599</v>
      </c>
      <c r="AT98">
        <v>855.78592703478296</v>
      </c>
      <c r="AU98">
        <v>910.80394619930701</v>
      </c>
      <c r="AV98">
        <v>871.80710230095099</v>
      </c>
      <c r="AW98">
        <v>742.36969357820601</v>
      </c>
      <c r="AX98">
        <v>541.30866944753302</v>
      </c>
      <c r="AY98">
        <v>408.63646346082402</v>
      </c>
      <c r="AZ98">
        <v>365.21931629298501</v>
      </c>
      <c r="BA98">
        <v>371.406957534188</v>
      </c>
      <c r="BB98">
        <v>364.14546381948901</v>
      </c>
      <c r="BC98">
        <v>357.868582019011</v>
      </c>
      <c r="BD98">
        <v>351.65664131206802</v>
      </c>
      <c r="BE98">
        <v>335.30062518555701</v>
      </c>
      <c r="BF98">
        <v>338.885406408405</v>
      </c>
      <c r="BG98">
        <v>346.862195394607</v>
      </c>
      <c r="BH98">
        <v>337.91333771623999</v>
      </c>
      <c r="BI98">
        <v>337.49037744325602</v>
      </c>
      <c r="BJ98">
        <v>345.635889823985</v>
      </c>
      <c r="BK98">
        <v>340.90925924023202</v>
      </c>
      <c r="BL98">
        <v>338.93027599794601</v>
      </c>
      <c r="BM98">
        <v>336.19359057692202</v>
      </c>
      <c r="BN98">
        <v>341.0529237312</v>
      </c>
      <c r="BO98">
        <v>341.86508837116298</v>
      </c>
      <c r="BP98">
        <v>344.26241687390302</v>
      </c>
      <c r="BQ98">
        <v>339.17550115632201</v>
      </c>
      <c r="BR98">
        <v>335.74653813492603</v>
      </c>
      <c r="BS98">
        <v>333.37875392056901</v>
      </c>
      <c r="BT98">
        <v>340.287317675824</v>
      </c>
      <c r="BU98">
        <v>340.16246466861298</v>
      </c>
      <c r="BV98">
        <v>341.03036162875298</v>
      </c>
      <c r="BW98">
        <v>343.44522003227701</v>
      </c>
      <c r="BX98">
        <v>350.11453016758901</v>
      </c>
      <c r="BY98">
        <v>345.74865091627402</v>
      </c>
      <c r="BZ98">
        <v>347.09013133729798</v>
      </c>
      <c r="CA98">
        <v>340.07748275599801</v>
      </c>
      <c r="CB98">
        <v>347.41728751396499</v>
      </c>
      <c r="CC98">
        <v>352.63172177558198</v>
      </c>
      <c r="CD98">
        <v>343.62985637879501</v>
      </c>
    </row>
    <row r="99" spans="1:82" x14ac:dyDescent="0.25">
      <c r="A99">
        <v>23.3110814419225</v>
      </c>
      <c r="B99">
        <v>355.59973542424098</v>
      </c>
      <c r="C99">
        <v>327.38923138923599</v>
      </c>
      <c r="D99">
        <v>328.12085788483301</v>
      </c>
      <c r="E99">
        <v>344.54678155278498</v>
      </c>
      <c r="F99">
        <v>347.45932399367598</v>
      </c>
      <c r="G99">
        <v>342.03456909850797</v>
      </c>
      <c r="H99">
        <v>342.532255369366</v>
      </c>
      <c r="I99">
        <v>341.440611955306</v>
      </c>
      <c r="J99">
        <v>333.82854561882903</v>
      </c>
      <c r="K99">
        <v>342.884270992631</v>
      </c>
      <c r="L99">
        <v>340.11481363579497</v>
      </c>
      <c r="M99">
        <v>338.788427342798</v>
      </c>
      <c r="N99">
        <v>341.78416463731702</v>
      </c>
      <c r="O99">
        <v>338.03543290068097</v>
      </c>
      <c r="P99">
        <v>340.81808945324002</v>
      </c>
      <c r="Q99">
        <v>341.516572654372</v>
      </c>
      <c r="R99">
        <v>334.04316011325199</v>
      </c>
      <c r="S99">
        <v>338.46916073627602</v>
      </c>
      <c r="T99">
        <v>340.47191702595501</v>
      </c>
      <c r="U99">
        <v>341.97577483893798</v>
      </c>
      <c r="V99">
        <v>337.87928364905599</v>
      </c>
      <c r="W99">
        <v>343.03420143745899</v>
      </c>
      <c r="X99">
        <v>333.12483717636002</v>
      </c>
      <c r="Y99">
        <v>340.00069124794999</v>
      </c>
      <c r="Z99">
        <v>341.66656617549501</v>
      </c>
      <c r="AA99">
        <v>348.72441113732998</v>
      </c>
      <c r="AB99">
        <v>374.64549099852599</v>
      </c>
      <c r="AC99">
        <v>491.01537850498499</v>
      </c>
      <c r="AD99">
        <v>644.02270175797298</v>
      </c>
      <c r="AE99">
        <v>751.15444305328106</v>
      </c>
      <c r="AF99">
        <v>752.47911614535894</v>
      </c>
      <c r="AG99">
        <v>698.75005039002804</v>
      </c>
      <c r="AH99">
        <v>662.73001520222101</v>
      </c>
      <c r="AI99">
        <v>735.96054940471799</v>
      </c>
      <c r="AJ99">
        <v>837.07948325483198</v>
      </c>
      <c r="AK99">
        <v>758.62302656870702</v>
      </c>
      <c r="AL99">
        <v>556.78595876878796</v>
      </c>
      <c r="AM99">
        <v>462.22123484923299</v>
      </c>
      <c r="AN99">
        <v>615.611834039271</v>
      </c>
      <c r="AO99">
        <v>1057.3855820366</v>
      </c>
      <c r="AP99">
        <v>1312.2222765235199</v>
      </c>
      <c r="AQ99">
        <v>1412.3918781715799</v>
      </c>
      <c r="AR99">
        <v>1063.4456012994301</v>
      </c>
      <c r="AS99">
        <v>834.9198065004</v>
      </c>
      <c r="AT99">
        <v>845.48364046738197</v>
      </c>
      <c r="AU99">
        <v>898.13430900177195</v>
      </c>
      <c r="AV99">
        <v>857.39360099640601</v>
      </c>
      <c r="AW99">
        <v>729.95391897823004</v>
      </c>
      <c r="AX99">
        <v>537.87624415454798</v>
      </c>
      <c r="AY99">
        <v>406.01572040422002</v>
      </c>
      <c r="AZ99">
        <v>364.93041608426</v>
      </c>
      <c r="BA99">
        <v>369.68863736003499</v>
      </c>
      <c r="BB99">
        <v>366.08282878615699</v>
      </c>
      <c r="BC99">
        <v>356.43315107658998</v>
      </c>
      <c r="BD99">
        <v>350.66756953061702</v>
      </c>
      <c r="BE99">
        <v>333.35966651193399</v>
      </c>
      <c r="BF99">
        <v>337.80454339557701</v>
      </c>
      <c r="BG99">
        <v>344.0089526141</v>
      </c>
      <c r="BH99">
        <v>336.82286266970601</v>
      </c>
      <c r="BI99">
        <v>338.859552357165</v>
      </c>
      <c r="BJ99">
        <v>345.95822469068497</v>
      </c>
      <c r="BK99">
        <v>341.75731197051198</v>
      </c>
      <c r="BL99">
        <v>338.79158492206</v>
      </c>
      <c r="BM99">
        <v>336.04465632759201</v>
      </c>
      <c r="BN99">
        <v>338.65928430689797</v>
      </c>
      <c r="BO99">
        <v>343.68239173353197</v>
      </c>
      <c r="BP99">
        <v>343.22706427375999</v>
      </c>
      <c r="BQ99">
        <v>340.02343394239398</v>
      </c>
      <c r="BR99">
        <v>336.55864628897899</v>
      </c>
      <c r="BS99">
        <v>334.39088606616099</v>
      </c>
      <c r="BT99">
        <v>343.32205575764499</v>
      </c>
      <c r="BU99">
        <v>339.025318078748</v>
      </c>
      <c r="BV99">
        <v>340.42331193313697</v>
      </c>
      <c r="BW99">
        <v>343.21649106887497</v>
      </c>
      <c r="BX99">
        <v>349.89020022345602</v>
      </c>
      <c r="BY99">
        <v>348.04528912249401</v>
      </c>
      <c r="BZ99">
        <v>345.50913388370901</v>
      </c>
      <c r="CA99">
        <v>337.70022413665703</v>
      </c>
      <c r="CB99">
        <v>347.49421642207801</v>
      </c>
      <c r="CC99">
        <v>352.067804349592</v>
      </c>
      <c r="CD99">
        <v>343.62395090013899</v>
      </c>
    </row>
    <row r="100" spans="1:82" x14ac:dyDescent="0.25">
      <c r="A100">
        <v>23.551401869158799</v>
      </c>
      <c r="B100">
        <v>354.12607470933301</v>
      </c>
      <c r="C100">
        <v>328.70906444952999</v>
      </c>
      <c r="D100">
        <v>325.04159013289097</v>
      </c>
      <c r="E100">
        <v>344.955429380824</v>
      </c>
      <c r="F100">
        <v>345.84897768658499</v>
      </c>
      <c r="G100">
        <v>338.71089197491398</v>
      </c>
      <c r="H100">
        <v>341.60777075044399</v>
      </c>
      <c r="I100">
        <v>342.19530978105502</v>
      </c>
      <c r="J100">
        <v>335.06944101761098</v>
      </c>
      <c r="K100">
        <v>347.775113082617</v>
      </c>
      <c r="L100">
        <v>340.79489562998702</v>
      </c>
      <c r="M100">
        <v>342.14996087577902</v>
      </c>
      <c r="N100">
        <v>340.45900044008698</v>
      </c>
      <c r="O100">
        <v>339.198504680111</v>
      </c>
      <c r="P100">
        <v>340.40281656622199</v>
      </c>
      <c r="Q100">
        <v>338.81318924235597</v>
      </c>
      <c r="R100">
        <v>333.95610936707999</v>
      </c>
      <c r="S100">
        <v>334.284819102168</v>
      </c>
      <c r="T100">
        <v>341.68205061607898</v>
      </c>
      <c r="U100">
        <v>340.80520471394999</v>
      </c>
      <c r="V100">
        <v>337.62409572577002</v>
      </c>
      <c r="W100">
        <v>341.32372291321201</v>
      </c>
      <c r="X100">
        <v>332.27862289810503</v>
      </c>
      <c r="Y100">
        <v>336.21392278272998</v>
      </c>
      <c r="Z100">
        <v>343.26867724462699</v>
      </c>
      <c r="AA100">
        <v>346.39720434527499</v>
      </c>
      <c r="AB100">
        <v>375.63565316254699</v>
      </c>
      <c r="AC100">
        <v>497.33400162591801</v>
      </c>
      <c r="AD100">
        <v>653.50337522748998</v>
      </c>
      <c r="AE100">
        <v>758.32993967551295</v>
      </c>
      <c r="AF100">
        <v>755.91733731901104</v>
      </c>
      <c r="AG100">
        <v>706.72051702976103</v>
      </c>
      <c r="AH100">
        <v>673.72395881838395</v>
      </c>
      <c r="AI100">
        <v>761.32252531318795</v>
      </c>
      <c r="AJ100">
        <v>853.41786569198496</v>
      </c>
      <c r="AK100">
        <v>757.622777393707</v>
      </c>
      <c r="AL100">
        <v>547.40468530370697</v>
      </c>
      <c r="AM100">
        <v>459.40466846683699</v>
      </c>
      <c r="AN100">
        <v>629.87325560091404</v>
      </c>
      <c r="AO100">
        <v>1082.6846679406001</v>
      </c>
      <c r="AP100">
        <v>1309.5030236038299</v>
      </c>
      <c r="AQ100">
        <v>1384.8957427579101</v>
      </c>
      <c r="AR100">
        <v>1020.1456666328299</v>
      </c>
      <c r="AS100">
        <v>802.29516258598596</v>
      </c>
      <c r="AT100">
        <v>824.46033314857505</v>
      </c>
      <c r="AU100">
        <v>863.60670562180701</v>
      </c>
      <c r="AV100">
        <v>812.31428560198196</v>
      </c>
      <c r="AW100">
        <v>697.81905090058206</v>
      </c>
      <c r="AX100">
        <v>516.5246854024</v>
      </c>
      <c r="AY100">
        <v>399.66407402298802</v>
      </c>
      <c r="AZ100">
        <v>364.89322590313799</v>
      </c>
      <c r="BA100">
        <v>370.55532266393999</v>
      </c>
      <c r="BB100">
        <v>367.54998142758302</v>
      </c>
      <c r="BC100">
        <v>356.55339860770403</v>
      </c>
      <c r="BD100">
        <v>348.04616201328201</v>
      </c>
      <c r="BE100">
        <v>330.704685222156</v>
      </c>
      <c r="BF100">
        <v>336.26043371932502</v>
      </c>
      <c r="BG100">
        <v>346.60657282806199</v>
      </c>
      <c r="BH100">
        <v>338.81316364243202</v>
      </c>
      <c r="BI100">
        <v>341.44171453184401</v>
      </c>
      <c r="BJ100">
        <v>345.13342982508101</v>
      </c>
      <c r="BK100">
        <v>341.52031732569401</v>
      </c>
      <c r="BL100">
        <v>337.27461158361803</v>
      </c>
      <c r="BM100">
        <v>333.12497719752997</v>
      </c>
      <c r="BN100">
        <v>337.07919166572202</v>
      </c>
      <c r="BO100">
        <v>344.40690130402101</v>
      </c>
      <c r="BP100">
        <v>341.82011072870699</v>
      </c>
      <c r="BQ100">
        <v>340.30101341953502</v>
      </c>
      <c r="BR100">
        <v>335.041070578404</v>
      </c>
      <c r="BS100">
        <v>335.28870864089299</v>
      </c>
      <c r="BT100">
        <v>343.577542209603</v>
      </c>
      <c r="BU100">
        <v>337.72835231584099</v>
      </c>
      <c r="BV100">
        <v>335.70460533617597</v>
      </c>
      <c r="BW100">
        <v>341.20347303576199</v>
      </c>
      <c r="BX100">
        <v>348.95929241095598</v>
      </c>
      <c r="BY100">
        <v>348.77324406000798</v>
      </c>
      <c r="BZ100">
        <v>343.76396931976302</v>
      </c>
      <c r="CA100">
        <v>337.88085104607302</v>
      </c>
      <c r="CB100">
        <v>347.96373253243502</v>
      </c>
      <c r="CC100">
        <v>349.372500636751</v>
      </c>
      <c r="CD100">
        <v>344.60590307913702</v>
      </c>
    </row>
    <row r="101" spans="1:82" x14ac:dyDescent="0.25">
      <c r="A101">
        <v>23.7917222963951</v>
      </c>
      <c r="B101">
        <v>351.633905632996</v>
      </c>
      <c r="C101">
        <v>329.69031993696302</v>
      </c>
      <c r="D101">
        <v>323.30812717690202</v>
      </c>
      <c r="E101">
        <v>344.31490877451</v>
      </c>
      <c r="F101">
        <v>345.35542204222099</v>
      </c>
      <c r="G101">
        <v>336.92212137810998</v>
      </c>
      <c r="H101">
        <v>340.23124935448499</v>
      </c>
      <c r="I101">
        <v>341.99692625768898</v>
      </c>
      <c r="J101">
        <v>337.22630933142898</v>
      </c>
      <c r="K101">
        <v>348.57979363492302</v>
      </c>
      <c r="L101">
        <v>339.04201471375802</v>
      </c>
      <c r="M101">
        <v>342.95142778649</v>
      </c>
      <c r="N101">
        <v>341.23070682994597</v>
      </c>
      <c r="O101">
        <v>337.61535047482499</v>
      </c>
      <c r="P101">
        <v>339.80448726768202</v>
      </c>
      <c r="Q101">
        <v>336.32659252181401</v>
      </c>
      <c r="R101">
        <v>334.82498318437598</v>
      </c>
      <c r="S101">
        <v>333.50712786075599</v>
      </c>
      <c r="T101">
        <v>342.71131005234503</v>
      </c>
      <c r="U101">
        <v>340.302599471755</v>
      </c>
      <c r="V101">
        <v>336.69881693525798</v>
      </c>
      <c r="W101">
        <v>341.68824100690699</v>
      </c>
      <c r="X101">
        <v>333.49224814223902</v>
      </c>
      <c r="Y101">
        <v>334.98193077392699</v>
      </c>
      <c r="Z101">
        <v>343.31908844935901</v>
      </c>
      <c r="AA101">
        <v>343.48498810262998</v>
      </c>
      <c r="AB101">
        <v>373.64322180127402</v>
      </c>
      <c r="AC101">
        <v>495.41115101911402</v>
      </c>
      <c r="AD101">
        <v>643.07457127619</v>
      </c>
      <c r="AE101">
        <v>744.82477813423395</v>
      </c>
      <c r="AF101">
        <v>740.73114903294697</v>
      </c>
      <c r="AG101">
        <v>688.69204442192301</v>
      </c>
      <c r="AH101">
        <v>661.00786038954698</v>
      </c>
      <c r="AI101">
        <v>753.909856194393</v>
      </c>
      <c r="AJ101">
        <v>841.85202910003704</v>
      </c>
      <c r="AK101">
        <v>738.07939408961295</v>
      </c>
      <c r="AL101">
        <v>534.384114112004</v>
      </c>
      <c r="AM101">
        <v>455.795250699272</v>
      </c>
      <c r="AN101">
        <v>649.99282318912799</v>
      </c>
      <c r="AO101">
        <v>1125.74980558574</v>
      </c>
      <c r="AP101">
        <v>1346.5821709007</v>
      </c>
      <c r="AQ101">
        <v>1410.73075070604</v>
      </c>
      <c r="AR101">
        <v>1026.3186378466801</v>
      </c>
      <c r="AS101">
        <v>806.89836947434901</v>
      </c>
      <c r="AT101">
        <v>833.75448153896104</v>
      </c>
      <c r="AU101">
        <v>872.25775869411996</v>
      </c>
      <c r="AV101">
        <v>812.87555964730905</v>
      </c>
      <c r="AW101">
        <v>695.73553162910196</v>
      </c>
      <c r="AX101">
        <v>513.76211519060996</v>
      </c>
      <c r="AY101">
        <v>396.69288715613601</v>
      </c>
      <c r="AZ101">
        <v>362.52051490725802</v>
      </c>
      <c r="BA101">
        <v>371.37212093199997</v>
      </c>
      <c r="BB101">
        <v>366.06086350047298</v>
      </c>
      <c r="BC101">
        <v>358.338489418449</v>
      </c>
      <c r="BD101">
        <v>347.59415021871501</v>
      </c>
      <c r="BE101">
        <v>330.52873690803398</v>
      </c>
      <c r="BF101">
        <v>336.967326055858</v>
      </c>
      <c r="BG101">
        <v>347.54158248584997</v>
      </c>
      <c r="BH101">
        <v>338.74055750249403</v>
      </c>
      <c r="BI101">
        <v>341.50027623351502</v>
      </c>
      <c r="BJ101">
        <v>347.54958826660197</v>
      </c>
      <c r="BK101">
        <v>341.36082424096003</v>
      </c>
      <c r="BL101">
        <v>336.18124477420201</v>
      </c>
      <c r="BM101">
        <v>333.06700839369802</v>
      </c>
      <c r="BN101">
        <v>335.92285458795197</v>
      </c>
      <c r="BO101">
        <v>344.10442746314402</v>
      </c>
      <c r="BP101">
        <v>341.97434966043198</v>
      </c>
      <c r="BQ101">
        <v>340.99319883791901</v>
      </c>
      <c r="BR101">
        <v>333.60577133490398</v>
      </c>
      <c r="BS101">
        <v>337.38238423752898</v>
      </c>
      <c r="BT101">
        <v>341.79209645897299</v>
      </c>
      <c r="BU101">
        <v>334.79245938483598</v>
      </c>
      <c r="BV101">
        <v>334.85660825529902</v>
      </c>
      <c r="BW101">
        <v>339.766517328747</v>
      </c>
      <c r="BX101">
        <v>349.40946708100898</v>
      </c>
      <c r="BY101">
        <v>348.69066176685902</v>
      </c>
      <c r="BZ101">
        <v>343.45393682876301</v>
      </c>
      <c r="CA101">
        <v>338.82246742129303</v>
      </c>
      <c r="CB101">
        <v>351.966874248267</v>
      </c>
      <c r="CC101">
        <v>350.24080261495197</v>
      </c>
      <c r="CD101">
        <v>346.28040486371799</v>
      </c>
    </row>
    <row r="102" spans="1:82" x14ac:dyDescent="0.25">
      <c r="A102">
        <v>24.032042723631498</v>
      </c>
      <c r="B102">
        <v>349.17784171935199</v>
      </c>
      <c r="C102">
        <v>330.17700795407097</v>
      </c>
      <c r="D102">
        <v>325.82545520977197</v>
      </c>
      <c r="E102">
        <v>342.40082694587102</v>
      </c>
      <c r="F102">
        <v>344.41606096710302</v>
      </c>
      <c r="G102">
        <v>335.81469627633999</v>
      </c>
      <c r="H102">
        <v>340.85672388077501</v>
      </c>
      <c r="I102">
        <v>338.70978051081499</v>
      </c>
      <c r="J102">
        <v>337.40666373091898</v>
      </c>
      <c r="K102">
        <v>348.31010261078501</v>
      </c>
      <c r="L102">
        <v>337.36707980256102</v>
      </c>
      <c r="M102">
        <v>343.66930072396502</v>
      </c>
      <c r="N102">
        <v>340.59271580459801</v>
      </c>
      <c r="O102">
        <v>338.90204391588401</v>
      </c>
      <c r="P102">
        <v>342.43842408222002</v>
      </c>
      <c r="Q102">
        <v>336.131805771958</v>
      </c>
      <c r="R102">
        <v>332.62932591312602</v>
      </c>
      <c r="S102">
        <v>335.50779715704903</v>
      </c>
      <c r="T102">
        <v>340.96560762071601</v>
      </c>
      <c r="U102">
        <v>341.54321830628902</v>
      </c>
      <c r="V102">
        <v>335.59752679784702</v>
      </c>
      <c r="W102">
        <v>341.04892114618599</v>
      </c>
      <c r="X102">
        <v>335.580990385924</v>
      </c>
      <c r="Y102">
        <v>337.05997703972798</v>
      </c>
      <c r="Z102">
        <v>340.97188277937897</v>
      </c>
      <c r="AA102">
        <v>344.03100437715398</v>
      </c>
      <c r="AB102">
        <v>374.09615348458402</v>
      </c>
      <c r="AC102">
        <v>501.950267332946</v>
      </c>
      <c r="AD102">
        <v>653.73426963312204</v>
      </c>
      <c r="AE102">
        <v>744.17424675637801</v>
      </c>
      <c r="AF102">
        <v>731.97126752287602</v>
      </c>
      <c r="AG102">
        <v>687.09760146531698</v>
      </c>
      <c r="AH102">
        <v>668.98668512019901</v>
      </c>
      <c r="AI102">
        <v>778.37054187319302</v>
      </c>
      <c r="AJ102">
        <v>850.38114498071502</v>
      </c>
      <c r="AK102">
        <v>724.77938410205104</v>
      </c>
      <c r="AL102">
        <v>521.10956327732299</v>
      </c>
      <c r="AM102">
        <v>450.84096118498599</v>
      </c>
      <c r="AN102">
        <v>648.95988749003004</v>
      </c>
      <c r="AO102">
        <v>1116.05031861714</v>
      </c>
      <c r="AP102">
        <v>1323.16678860461</v>
      </c>
      <c r="AQ102">
        <v>1362.48362364128</v>
      </c>
      <c r="AR102">
        <v>987.267820463926</v>
      </c>
      <c r="AS102">
        <v>786.91865413985204</v>
      </c>
      <c r="AT102">
        <v>814.80630266416495</v>
      </c>
      <c r="AU102">
        <v>847.58039751389504</v>
      </c>
      <c r="AV102">
        <v>783.44640152667796</v>
      </c>
      <c r="AW102">
        <v>675.537467301025</v>
      </c>
      <c r="AX102">
        <v>505.533968803574</v>
      </c>
      <c r="AY102">
        <v>393.82651354372001</v>
      </c>
      <c r="AZ102">
        <v>360.690406052593</v>
      </c>
      <c r="BA102">
        <v>371.45857042430498</v>
      </c>
      <c r="BB102">
        <v>363.57931594788403</v>
      </c>
      <c r="BC102">
        <v>354.202656660863</v>
      </c>
      <c r="BD102">
        <v>345.65934186747899</v>
      </c>
      <c r="BE102">
        <v>331.93708558717299</v>
      </c>
      <c r="BF102">
        <v>338.75018168574201</v>
      </c>
      <c r="BG102">
        <v>344.88612480112801</v>
      </c>
      <c r="BH102">
        <v>336.62109569553002</v>
      </c>
      <c r="BI102">
        <v>340.30704734028802</v>
      </c>
      <c r="BJ102">
        <v>347.01764346522299</v>
      </c>
      <c r="BK102">
        <v>341.474666537068</v>
      </c>
      <c r="BL102">
        <v>334.069967473286</v>
      </c>
      <c r="BM102">
        <v>333.37022322872599</v>
      </c>
      <c r="BN102">
        <v>334.291197373317</v>
      </c>
      <c r="BO102">
        <v>342.70327264885799</v>
      </c>
      <c r="BP102">
        <v>340.68117565616802</v>
      </c>
      <c r="BQ102">
        <v>340.17345576721601</v>
      </c>
      <c r="BR102">
        <v>333.62345374162902</v>
      </c>
      <c r="BS102">
        <v>339.36784081134601</v>
      </c>
      <c r="BT102">
        <v>342.05671015090002</v>
      </c>
      <c r="BU102">
        <v>334.34896004767899</v>
      </c>
      <c r="BV102">
        <v>332.55712960767801</v>
      </c>
      <c r="BW102">
        <v>341.13563366755199</v>
      </c>
      <c r="BX102">
        <v>347.67217763759299</v>
      </c>
      <c r="BY102">
        <v>350.05101646742997</v>
      </c>
      <c r="BZ102">
        <v>343.76575943283098</v>
      </c>
      <c r="CA102">
        <v>337.76717218223899</v>
      </c>
      <c r="CB102">
        <v>350.68944638178499</v>
      </c>
      <c r="CC102">
        <v>350.38268875791903</v>
      </c>
      <c r="CD102">
        <v>347.792369627374</v>
      </c>
    </row>
    <row r="103" spans="1:82" x14ac:dyDescent="0.25">
      <c r="A103">
        <v>24.2723631508678</v>
      </c>
      <c r="B103">
        <v>348.88007784585199</v>
      </c>
      <c r="C103">
        <v>332.59294541292797</v>
      </c>
      <c r="D103">
        <v>326.732605388401</v>
      </c>
      <c r="E103">
        <v>341.63474609486002</v>
      </c>
      <c r="F103">
        <v>344.33771979143199</v>
      </c>
      <c r="G103">
        <v>336.21176236763699</v>
      </c>
      <c r="H103">
        <v>340.63141766020499</v>
      </c>
      <c r="I103">
        <v>338.649097227026</v>
      </c>
      <c r="J103">
        <v>339.98624029824998</v>
      </c>
      <c r="K103">
        <v>345.35913981034901</v>
      </c>
      <c r="L103">
        <v>337.55583700596799</v>
      </c>
      <c r="M103">
        <v>343.41121957625597</v>
      </c>
      <c r="N103">
        <v>340.39409073651001</v>
      </c>
      <c r="O103">
        <v>340.23406783992903</v>
      </c>
      <c r="P103">
        <v>342.59889232080002</v>
      </c>
      <c r="Q103">
        <v>336.68125800304603</v>
      </c>
      <c r="R103">
        <v>333.33039328336503</v>
      </c>
      <c r="S103">
        <v>335.93632580092299</v>
      </c>
      <c r="T103">
        <v>342.11344566317899</v>
      </c>
      <c r="U103">
        <v>339.08468176660301</v>
      </c>
      <c r="V103">
        <v>336.30132775347499</v>
      </c>
      <c r="W103">
        <v>339.38181196792499</v>
      </c>
      <c r="X103">
        <v>339.37445191595998</v>
      </c>
      <c r="Y103">
        <v>337.97793257108901</v>
      </c>
      <c r="Z103">
        <v>342.98589530267202</v>
      </c>
      <c r="AA103">
        <v>344.184618791248</v>
      </c>
      <c r="AB103">
        <v>374.49265453359499</v>
      </c>
      <c r="AC103">
        <v>505.23715569284701</v>
      </c>
      <c r="AD103">
        <v>658.37592817045595</v>
      </c>
      <c r="AE103">
        <v>743.51278674952005</v>
      </c>
      <c r="AF103">
        <v>731.05785107826603</v>
      </c>
      <c r="AG103">
        <v>685.28187431094</v>
      </c>
      <c r="AH103">
        <v>674.94312422265898</v>
      </c>
      <c r="AI103">
        <v>786.23170537201202</v>
      </c>
      <c r="AJ103">
        <v>852.44323245333203</v>
      </c>
      <c r="AK103">
        <v>722.08393873876196</v>
      </c>
      <c r="AL103">
        <v>520.05190453164005</v>
      </c>
      <c r="AM103">
        <v>452.45512266038901</v>
      </c>
      <c r="AN103">
        <v>670.60493113409404</v>
      </c>
      <c r="AO103">
        <v>1143.9613343409001</v>
      </c>
      <c r="AP103">
        <v>1332.96929004103</v>
      </c>
      <c r="AQ103">
        <v>1334.8033471464901</v>
      </c>
      <c r="AR103">
        <v>935.53630544749001</v>
      </c>
      <c r="AS103">
        <v>760.85743964196297</v>
      </c>
      <c r="AT103">
        <v>787.44954586947904</v>
      </c>
      <c r="AU103">
        <v>809.47283871208401</v>
      </c>
      <c r="AV103">
        <v>743.16231705587404</v>
      </c>
      <c r="AW103">
        <v>643.82393564294796</v>
      </c>
      <c r="AX103">
        <v>483.04855211216301</v>
      </c>
      <c r="AY103">
        <v>389.93503193594398</v>
      </c>
      <c r="AZ103">
        <v>362.14077343434298</v>
      </c>
      <c r="BA103">
        <v>373.00956043942699</v>
      </c>
      <c r="BB103">
        <v>363.27643896756399</v>
      </c>
      <c r="BC103">
        <v>352.80615057430202</v>
      </c>
      <c r="BD103">
        <v>344.07009471796698</v>
      </c>
      <c r="BE103">
        <v>331.11376531148397</v>
      </c>
      <c r="BF103">
        <v>340.554732243807</v>
      </c>
      <c r="BG103">
        <v>342.49993000564399</v>
      </c>
      <c r="BH103">
        <v>333.78923898382902</v>
      </c>
      <c r="BI103">
        <v>336.65989093550797</v>
      </c>
      <c r="BJ103">
        <v>348.39740393462898</v>
      </c>
      <c r="BK103">
        <v>342.56620943556698</v>
      </c>
      <c r="BL103">
        <v>333.70115809558899</v>
      </c>
      <c r="BM103">
        <v>334.28251753643701</v>
      </c>
      <c r="BN103">
        <v>334.819506751429</v>
      </c>
      <c r="BO103">
        <v>342.324029165936</v>
      </c>
      <c r="BP103">
        <v>339.01233203176002</v>
      </c>
      <c r="BQ103">
        <v>339.21977091054902</v>
      </c>
      <c r="BR103">
        <v>331.29337234790103</v>
      </c>
      <c r="BS103">
        <v>339.64467821770899</v>
      </c>
      <c r="BT103">
        <v>342.60310959014203</v>
      </c>
      <c r="BU103">
        <v>331.86493569371203</v>
      </c>
      <c r="BV103">
        <v>334.45740058816199</v>
      </c>
      <c r="BW103">
        <v>342.46321277326803</v>
      </c>
      <c r="BX103">
        <v>345.874767579717</v>
      </c>
      <c r="BY103">
        <v>353.44715928539603</v>
      </c>
      <c r="BZ103">
        <v>345.45310041234302</v>
      </c>
      <c r="CA103">
        <v>336.77634332607499</v>
      </c>
      <c r="CB103">
        <v>347.37293705572603</v>
      </c>
      <c r="CC103">
        <v>350.15749896404998</v>
      </c>
      <c r="CD103">
        <v>345.83522127474703</v>
      </c>
    </row>
    <row r="104" spans="1:82" x14ac:dyDescent="0.25">
      <c r="A104">
        <v>24.512683578104099</v>
      </c>
      <c r="B104">
        <v>347.46412071122103</v>
      </c>
      <c r="C104">
        <v>332.92371268629802</v>
      </c>
      <c r="D104">
        <v>327.13470398844498</v>
      </c>
      <c r="E104">
        <v>342.078194468238</v>
      </c>
      <c r="F104">
        <v>342.97251102586102</v>
      </c>
      <c r="G104">
        <v>339.50675724409803</v>
      </c>
      <c r="H104">
        <v>339.40246247491802</v>
      </c>
      <c r="I104">
        <v>341.07671492380302</v>
      </c>
      <c r="J104">
        <v>342.872528399825</v>
      </c>
      <c r="K104">
        <v>344.11117091668899</v>
      </c>
      <c r="L104">
        <v>335.40293134478298</v>
      </c>
      <c r="M104">
        <v>342.138088251927</v>
      </c>
      <c r="N104">
        <v>339.814477434742</v>
      </c>
      <c r="O104">
        <v>339.341831054875</v>
      </c>
      <c r="P104">
        <v>343.86276116604699</v>
      </c>
      <c r="Q104">
        <v>336.69546575909698</v>
      </c>
      <c r="R104">
        <v>335.80085361658797</v>
      </c>
      <c r="S104">
        <v>335.99845564051998</v>
      </c>
      <c r="T104">
        <v>342.05252080344201</v>
      </c>
      <c r="U104">
        <v>343.44208334075103</v>
      </c>
      <c r="V104">
        <v>337.181395606595</v>
      </c>
      <c r="W104">
        <v>338.99898111434499</v>
      </c>
      <c r="X104">
        <v>342.18890543267901</v>
      </c>
      <c r="Y104">
        <v>339.857322097505</v>
      </c>
      <c r="Z104">
        <v>340.407818309025</v>
      </c>
      <c r="AA104">
        <v>345.67220225573197</v>
      </c>
      <c r="AB104">
        <v>375.11093410857001</v>
      </c>
      <c r="AC104">
        <v>504.55541121664101</v>
      </c>
      <c r="AD104">
        <v>648.21893137643497</v>
      </c>
      <c r="AE104">
        <v>721.78600465161696</v>
      </c>
      <c r="AF104">
        <v>710.46566331986196</v>
      </c>
      <c r="AG104">
        <v>678.35605090839999</v>
      </c>
      <c r="AH104">
        <v>682.82165959428301</v>
      </c>
      <c r="AI104">
        <v>804.16261792748298</v>
      </c>
      <c r="AJ104">
        <v>847.88002029460904</v>
      </c>
      <c r="AK104">
        <v>703.84246534558304</v>
      </c>
      <c r="AL104">
        <v>504.65504368238601</v>
      </c>
      <c r="AM104">
        <v>454.25217054259002</v>
      </c>
      <c r="AN104">
        <v>681.601745754322</v>
      </c>
      <c r="AO104">
        <v>1159.7804689936299</v>
      </c>
      <c r="AP104">
        <v>1352.04735895112</v>
      </c>
      <c r="AQ104">
        <v>1346.7664691472801</v>
      </c>
      <c r="AR104">
        <v>944.26082818610496</v>
      </c>
      <c r="AS104">
        <v>766.10957134157604</v>
      </c>
      <c r="AT104">
        <v>792.83208359390301</v>
      </c>
      <c r="AU104">
        <v>815.06810929181495</v>
      </c>
      <c r="AV104">
        <v>748.12783760387595</v>
      </c>
      <c r="AW104">
        <v>644.38228641779301</v>
      </c>
      <c r="AX104">
        <v>482.28227404836503</v>
      </c>
      <c r="AY104">
        <v>393.21893595823599</v>
      </c>
      <c r="AZ104">
        <v>365.96864494310603</v>
      </c>
      <c r="BA104">
        <v>375.43175809222402</v>
      </c>
      <c r="BB104">
        <v>362.90751281748197</v>
      </c>
      <c r="BC104">
        <v>355.62310247705801</v>
      </c>
      <c r="BD104">
        <v>345.02027099860601</v>
      </c>
      <c r="BE104">
        <v>330.32431608995</v>
      </c>
      <c r="BF104">
        <v>339.205664264647</v>
      </c>
      <c r="BG104">
        <v>341.96109270595502</v>
      </c>
      <c r="BH104">
        <v>336.48963776354799</v>
      </c>
      <c r="BI104">
        <v>334.19290379777499</v>
      </c>
      <c r="BJ104">
        <v>347.15982884498999</v>
      </c>
      <c r="BK104">
        <v>342.97038716495098</v>
      </c>
      <c r="BL104">
        <v>332.56214208498602</v>
      </c>
      <c r="BM104">
        <v>337.20541891866998</v>
      </c>
      <c r="BN104">
        <v>334.69157709414299</v>
      </c>
      <c r="BO104">
        <v>340.77592141405398</v>
      </c>
      <c r="BP104">
        <v>336.960160271522</v>
      </c>
      <c r="BQ104">
        <v>338.80233265532399</v>
      </c>
      <c r="BR104">
        <v>331.77396398223198</v>
      </c>
      <c r="BS104">
        <v>340.681687265888</v>
      </c>
      <c r="BT104">
        <v>342.42668730685602</v>
      </c>
      <c r="BU104">
        <v>329.92766323565098</v>
      </c>
      <c r="BV104">
        <v>333.80269634971802</v>
      </c>
      <c r="BW104">
        <v>340.09625972178299</v>
      </c>
      <c r="BX104">
        <v>344.55076550549802</v>
      </c>
      <c r="BY104">
        <v>353.76080949883999</v>
      </c>
      <c r="BZ104">
        <v>346.60687904897497</v>
      </c>
      <c r="CA104">
        <v>337.17659113708999</v>
      </c>
      <c r="CB104">
        <v>346.50171696882501</v>
      </c>
      <c r="CC104">
        <v>348.99338332846997</v>
      </c>
      <c r="CD104">
        <v>345.323529118534</v>
      </c>
    </row>
    <row r="105" spans="1:82" x14ac:dyDescent="0.25">
      <c r="A105">
        <v>24.753004005340401</v>
      </c>
      <c r="B105">
        <v>346.47261656632799</v>
      </c>
      <c r="C105">
        <v>333.557648781301</v>
      </c>
      <c r="D105">
        <v>327.85403374714201</v>
      </c>
      <c r="E105">
        <v>343.20125530799601</v>
      </c>
      <c r="F105">
        <v>343.327117317724</v>
      </c>
      <c r="G105">
        <v>341.460309563561</v>
      </c>
      <c r="H105">
        <v>338.27341627298898</v>
      </c>
      <c r="I105">
        <v>341.479011748544</v>
      </c>
      <c r="J105">
        <v>343.61003814794998</v>
      </c>
      <c r="K105">
        <v>341.786123657887</v>
      </c>
      <c r="L105">
        <v>334.48154751941399</v>
      </c>
      <c r="M105">
        <v>342.43033990677299</v>
      </c>
      <c r="N105">
        <v>340.43370674449898</v>
      </c>
      <c r="O105">
        <v>339.23175787540299</v>
      </c>
      <c r="P105">
        <v>346.34881101759902</v>
      </c>
      <c r="Q105">
        <v>335.60431145733401</v>
      </c>
      <c r="R105">
        <v>338.26749507578398</v>
      </c>
      <c r="S105">
        <v>339.04458292571098</v>
      </c>
      <c r="T105">
        <v>339.74721593711803</v>
      </c>
      <c r="U105">
        <v>346.70939944992602</v>
      </c>
      <c r="V105">
        <v>337.70241019853501</v>
      </c>
      <c r="W105">
        <v>340.849121630779</v>
      </c>
      <c r="X105">
        <v>344.38375735173901</v>
      </c>
      <c r="Y105">
        <v>341.61748956316501</v>
      </c>
      <c r="Z105">
        <v>342.26605220771103</v>
      </c>
      <c r="AA105">
        <v>346.77367875090602</v>
      </c>
      <c r="AB105">
        <v>376.022525048913</v>
      </c>
      <c r="AC105">
        <v>514.00052782650903</v>
      </c>
      <c r="AD105">
        <v>660.77611637392397</v>
      </c>
      <c r="AE105">
        <v>731.35581069005002</v>
      </c>
      <c r="AF105">
        <v>720.25932303198897</v>
      </c>
      <c r="AG105">
        <v>693.20875190545303</v>
      </c>
      <c r="AH105">
        <v>708.64157037280404</v>
      </c>
      <c r="AI105">
        <v>835.21786798817595</v>
      </c>
      <c r="AJ105">
        <v>864.30384789986203</v>
      </c>
      <c r="AK105">
        <v>715.21235715636101</v>
      </c>
      <c r="AL105">
        <v>505.93641329986701</v>
      </c>
      <c r="AM105">
        <v>456.80833217846703</v>
      </c>
      <c r="AN105">
        <v>697.405472363169</v>
      </c>
      <c r="AO105">
        <v>1161.7957523241901</v>
      </c>
      <c r="AP105">
        <v>1348.65001760926</v>
      </c>
      <c r="AQ105">
        <v>1310.0088435713001</v>
      </c>
      <c r="AR105">
        <v>915.50751200716604</v>
      </c>
      <c r="AS105">
        <v>749.24082329277405</v>
      </c>
      <c r="AT105">
        <v>778.46099263065696</v>
      </c>
      <c r="AU105">
        <v>795.71516737005902</v>
      </c>
      <c r="AV105">
        <v>728.58139612331695</v>
      </c>
      <c r="AW105">
        <v>620.979740754197</v>
      </c>
      <c r="AX105">
        <v>471.51875540823499</v>
      </c>
      <c r="AY105">
        <v>393.25474272185602</v>
      </c>
      <c r="AZ105">
        <v>364.83535428008997</v>
      </c>
      <c r="BA105">
        <v>376.50464891859201</v>
      </c>
      <c r="BB105">
        <v>364.34123610882199</v>
      </c>
      <c r="BC105">
        <v>358.63256043491998</v>
      </c>
      <c r="BD105">
        <v>349.08471944640098</v>
      </c>
      <c r="BE105">
        <v>330.95551609571697</v>
      </c>
      <c r="BF105">
        <v>337.92834842121698</v>
      </c>
      <c r="BG105">
        <v>342.24482673345898</v>
      </c>
      <c r="BH105">
        <v>335.75991366298399</v>
      </c>
      <c r="BI105">
        <v>335.95534660578301</v>
      </c>
      <c r="BJ105">
        <v>348.712898233668</v>
      </c>
      <c r="BK105">
        <v>344.80344893600198</v>
      </c>
      <c r="BL105">
        <v>330.34316078624101</v>
      </c>
      <c r="BM105">
        <v>337.69047245665399</v>
      </c>
      <c r="BN105">
        <v>333.15457016707501</v>
      </c>
      <c r="BO105">
        <v>339.56342070542399</v>
      </c>
      <c r="BP105">
        <v>335.36483639550698</v>
      </c>
      <c r="BQ105">
        <v>335.86653554116498</v>
      </c>
      <c r="BR105">
        <v>331.65199180339903</v>
      </c>
      <c r="BS105">
        <v>341.43566710949801</v>
      </c>
      <c r="BT105">
        <v>341.238738456124</v>
      </c>
      <c r="BU105">
        <v>328.73218253940098</v>
      </c>
      <c r="BV105">
        <v>333.077903045695</v>
      </c>
      <c r="BW105">
        <v>337.29726067913901</v>
      </c>
      <c r="BX105">
        <v>341.31609709530602</v>
      </c>
      <c r="BY105">
        <v>351.76875701430401</v>
      </c>
      <c r="BZ105">
        <v>347.40658551074102</v>
      </c>
      <c r="CA105">
        <v>337.09078990013103</v>
      </c>
      <c r="CB105">
        <v>345.159788004174</v>
      </c>
      <c r="CC105">
        <v>348.11123201635701</v>
      </c>
      <c r="CD105">
        <v>343.99377128079601</v>
      </c>
    </row>
    <row r="106" spans="1:82" x14ac:dyDescent="0.25">
      <c r="A106">
        <v>24.993324432576699</v>
      </c>
      <c r="B106">
        <v>350.520364547155</v>
      </c>
      <c r="C106">
        <v>336.31685899810901</v>
      </c>
      <c r="D106">
        <v>323.16896734200299</v>
      </c>
      <c r="E106">
        <v>347.38716504023699</v>
      </c>
      <c r="F106">
        <v>343.64610761611698</v>
      </c>
      <c r="G106">
        <v>345.45317270757403</v>
      </c>
      <c r="H106">
        <v>338.043094139196</v>
      </c>
      <c r="I106">
        <v>342.90811083597902</v>
      </c>
      <c r="J106">
        <v>342.16422118662899</v>
      </c>
      <c r="K106">
        <v>339.95675637848802</v>
      </c>
      <c r="L106">
        <v>332.55351224628799</v>
      </c>
      <c r="M106">
        <v>342.18092553925601</v>
      </c>
      <c r="N106">
        <v>339.35802712731601</v>
      </c>
      <c r="O106">
        <v>340.070124373699</v>
      </c>
      <c r="P106">
        <v>347.91258633330898</v>
      </c>
      <c r="Q106">
        <v>335.26214506116497</v>
      </c>
      <c r="R106">
        <v>339.32866877771198</v>
      </c>
      <c r="S106">
        <v>342.22570666930602</v>
      </c>
      <c r="T106">
        <v>340.28479571819099</v>
      </c>
      <c r="U106">
        <v>348.01548600902203</v>
      </c>
      <c r="V106">
        <v>335.50293825779698</v>
      </c>
      <c r="W106">
        <v>344.425310997324</v>
      </c>
      <c r="X106">
        <v>345.83476744299901</v>
      </c>
      <c r="Y106">
        <v>340.84700573524299</v>
      </c>
      <c r="Z106">
        <v>343.49595471026601</v>
      </c>
      <c r="AA106">
        <v>348.06439684875301</v>
      </c>
      <c r="AB106">
        <v>373.96289492161299</v>
      </c>
      <c r="AC106">
        <v>505.32869333460297</v>
      </c>
      <c r="AD106">
        <v>644.38903002572397</v>
      </c>
      <c r="AE106">
        <v>707.61806377262894</v>
      </c>
      <c r="AF106">
        <v>697.69651546667296</v>
      </c>
      <c r="AG106">
        <v>677.02816238317905</v>
      </c>
      <c r="AH106">
        <v>698.75474911885897</v>
      </c>
      <c r="AI106">
        <v>819.93281051443</v>
      </c>
      <c r="AJ106">
        <v>842.83465571920306</v>
      </c>
      <c r="AK106">
        <v>686.466470562518</v>
      </c>
      <c r="AL106">
        <v>493.49243514682001</v>
      </c>
      <c r="AM106">
        <v>466.61508114359799</v>
      </c>
      <c r="AN106">
        <v>740.30740191319001</v>
      </c>
      <c r="AO106">
        <v>1210.3052625303601</v>
      </c>
      <c r="AP106">
        <v>1392.6253411627599</v>
      </c>
      <c r="AQ106">
        <v>1306.2488641578</v>
      </c>
      <c r="AR106">
        <v>904.66482484475705</v>
      </c>
      <c r="AS106">
        <v>740.73760169860498</v>
      </c>
      <c r="AT106">
        <v>774.80389644745003</v>
      </c>
      <c r="AU106">
        <v>782.00453444388302</v>
      </c>
      <c r="AV106">
        <v>716.24652427699596</v>
      </c>
      <c r="AW106">
        <v>602.60969550349205</v>
      </c>
      <c r="AX106">
        <v>461.61214991135199</v>
      </c>
      <c r="AY106">
        <v>393.45579656548</v>
      </c>
      <c r="AZ106">
        <v>365.30510605251101</v>
      </c>
      <c r="BA106">
        <v>377.80850706687897</v>
      </c>
      <c r="BB106">
        <v>363.75985411884398</v>
      </c>
      <c r="BC106">
        <v>361.63000024318501</v>
      </c>
      <c r="BD106">
        <v>348.23666320573199</v>
      </c>
      <c r="BE106">
        <v>331.38167395996902</v>
      </c>
      <c r="BF106">
        <v>337.049308691774</v>
      </c>
      <c r="BG106">
        <v>346.29323667918902</v>
      </c>
      <c r="BH106">
        <v>335.16497712054399</v>
      </c>
      <c r="BI106">
        <v>334.88711454570603</v>
      </c>
      <c r="BJ106">
        <v>348.97851697841702</v>
      </c>
      <c r="BK106">
        <v>346.69408886670197</v>
      </c>
      <c r="BL106">
        <v>328.948455762408</v>
      </c>
      <c r="BM106">
        <v>336.199820959666</v>
      </c>
      <c r="BN106">
        <v>334.90864507426102</v>
      </c>
      <c r="BO106">
        <v>339.13844526664201</v>
      </c>
      <c r="BP106">
        <v>333.39898867840901</v>
      </c>
      <c r="BQ106">
        <v>334.50881190915999</v>
      </c>
      <c r="BR106">
        <v>333.22820813165998</v>
      </c>
      <c r="BS106">
        <v>341.37367597373998</v>
      </c>
      <c r="BT106">
        <v>337.86788977874198</v>
      </c>
      <c r="BU106">
        <v>329.32432254821498</v>
      </c>
      <c r="BV106">
        <v>334.70658755573697</v>
      </c>
      <c r="BW106">
        <v>338.74601537590001</v>
      </c>
      <c r="BX106">
        <v>340.21275502093903</v>
      </c>
      <c r="BY106">
        <v>348.245458325448</v>
      </c>
      <c r="BZ106">
        <v>350.70164284725303</v>
      </c>
      <c r="CA106">
        <v>337.66105083212102</v>
      </c>
      <c r="CB106">
        <v>345.63886303371203</v>
      </c>
      <c r="CC106">
        <v>346.48915658687503</v>
      </c>
      <c r="CD106">
        <v>343.03939277891101</v>
      </c>
    </row>
    <row r="107" spans="1:82" x14ac:dyDescent="0.25">
      <c r="A107">
        <v>25.233644859813001</v>
      </c>
      <c r="B107">
        <v>354.03561760196197</v>
      </c>
      <c r="C107">
        <v>332.94155210246902</v>
      </c>
      <c r="D107">
        <v>323.55882752195998</v>
      </c>
      <c r="E107">
        <v>349.482153148186</v>
      </c>
      <c r="F107">
        <v>343.380769848775</v>
      </c>
      <c r="G107">
        <v>347.639611446873</v>
      </c>
      <c r="H107">
        <v>340.22733827548501</v>
      </c>
      <c r="I107">
        <v>345.20676994664001</v>
      </c>
      <c r="J107">
        <v>343.58999800048502</v>
      </c>
      <c r="K107">
        <v>336.85551457641202</v>
      </c>
      <c r="L107">
        <v>333.103379047565</v>
      </c>
      <c r="M107">
        <v>342.84909022524801</v>
      </c>
      <c r="N107">
        <v>337.79568817243398</v>
      </c>
      <c r="O107">
        <v>339.19071068718398</v>
      </c>
      <c r="P107">
        <v>346.91435438233299</v>
      </c>
      <c r="Q107">
        <v>333.93058668862898</v>
      </c>
      <c r="R107">
        <v>342.18908082648602</v>
      </c>
      <c r="S107">
        <v>344.65180950673499</v>
      </c>
      <c r="T107">
        <v>339.30034448024497</v>
      </c>
      <c r="U107">
        <v>348.00940172600099</v>
      </c>
      <c r="V107">
        <v>333.92562344589601</v>
      </c>
      <c r="W107">
        <v>343.50695647616499</v>
      </c>
      <c r="X107">
        <v>346.97660225397101</v>
      </c>
      <c r="Y107">
        <v>344.35221219060401</v>
      </c>
      <c r="Z107">
        <v>341.89109218865298</v>
      </c>
      <c r="AA107">
        <v>349.179320426304</v>
      </c>
      <c r="AB107">
        <v>373.66157780287699</v>
      </c>
      <c r="AC107">
        <v>502.47434419162198</v>
      </c>
      <c r="AD107">
        <v>639.40509589406599</v>
      </c>
      <c r="AE107">
        <v>692.48994919740903</v>
      </c>
      <c r="AF107">
        <v>679.42663559738105</v>
      </c>
      <c r="AG107">
        <v>670.33515740999803</v>
      </c>
      <c r="AH107">
        <v>702.76524966506599</v>
      </c>
      <c r="AI107">
        <v>828.16168404866301</v>
      </c>
      <c r="AJ107">
        <v>834.07222125421094</v>
      </c>
      <c r="AK107">
        <v>660.34964033040501</v>
      </c>
      <c r="AL107">
        <v>484.28115813512397</v>
      </c>
      <c r="AM107">
        <v>463.61002820831601</v>
      </c>
      <c r="AN107">
        <v>732.17317226857801</v>
      </c>
      <c r="AO107">
        <v>1197.16246669205</v>
      </c>
      <c r="AP107">
        <v>1378.5130659497099</v>
      </c>
      <c r="AQ107">
        <v>1289.60483806705</v>
      </c>
      <c r="AR107">
        <v>897.83498599009499</v>
      </c>
      <c r="AS107">
        <v>738.767572632682</v>
      </c>
      <c r="AT107">
        <v>767.16287741897702</v>
      </c>
      <c r="AU107">
        <v>775.41758772777905</v>
      </c>
      <c r="AV107">
        <v>709.85768255528399</v>
      </c>
      <c r="AW107">
        <v>598.91449333388698</v>
      </c>
      <c r="AX107">
        <v>462.33101661509198</v>
      </c>
      <c r="AY107">
        <v>390.322500606863</v>
      </c>
      <c r="AZ107">
        <v>365.16073647524303</v>
      </c>
      <c r="BA107">
        <v>380.50968493923898</v>
      </c>
      <c r="BB107">
        <v>364.03439973046198</v>
      </c>
      <c r="BC107">
        <v>358.788350402714</v>
      </c>
      <c r="BD107">
        <v>351.719324768359</v>
      </c>
      <c r="BE107">
        <v>332.02194432646701</v>
      </c>
      <c r="BF107">
        <v>337.241443558622</v>
      </c>
      <c r="BG107">
        <v>344.34259155286998</v>
      </c>
      <c r="BH107">
        <v>332.97644456953498</v>
      </c>
      <c r="BI107">
        <v>334.62408231299997</v>
      </c>
      <c r="BJ107">
        <v>348.70064383997698</v>
      </c>
      <c r="BK107">
        <v>347.83162029764799</v>
      </c>
      <c r="BL107">
        <v>327.96753359635301</v>
      </c>
      <c r="BM107">
        <v>337.869132065038</v>
      </c>
      <c r="BN107">
        <v>334.072454693677</v>
      </c>
      <c r="BO107">
        <v>338.14368749060401</v>
      </c>
      <c r="BP107">
        <v>332.614056508901</v>
      </c>
      <c r="BQ107">
        <v>334.75949612525602</v>
      </c>
      <c r="BR107">
        <v>334.70596349625401</v>
      </c>
      <c r="BS107">
        <v>343.04792833446697</v>
      </c>
      <c r="BT107">
        <v>338.37591948226702</v>
      </c>
      <c r="BU107">
        <v>329.68168614826902</v>
      </c>
      <c r="BV107">
        <v>334.65848575265801</v>
      </c>
      <c r="BW107">
        <v>341.107373225929</v>
      </c>
      <c r="BX107">
        <v>337.88445849882697</v>
      </c>
      <c r="BY107">
        <v>344.49561004980399</v>
      </c>
      <c r="BZ107">
        <v>351.03689807289499</v>
      </c>
      <c r="CA107">
        <v>338.63792068100798</v>
      </c>
      <c r="CB107">
        <v>346.95964449335298</v>
      </c>
      <c r="CC107">
        <v>346.39434384191998</v>
      </c>
      <c r="CD107">
        <v>341.42968632492898</v>
      </c>
    </row>
    <row r="108" spans="1:82" x14ac:dyDescent="0.25">
      <c r="A108">
        <v>25.473965287049399</v>
      </c>
      <c r="B108">
        <v>352.70928409356799</v>
      </c>
      <c r="C108">
        <v>334.99276265184301</v>
      </c>
      <c r="D108">
        <v>327.33426234713198</v>
      </c>
      <c r="E108">
        <v>347.118314741272</v>
      </c>
      <c r="F108">
        <v>344.54148124491599</v>
      </c>
      <c r="G108">
        <v>349.89950650977801</v>
      </c>
      <c r="H108">
        <v>340.48494439450201</v>
      </c>
      <c r="I108">
        <v>345.62366764556202</v>
      </c>
      <c r="J108">
        <v>344.22489614856403</v>
      </c>
      <c r="K108">
        <v>334.89814894050801</v>
      </c>
      <c r="L108">
        <v>334.67982622970101</v>
      </c>
      <c r="M108">
        <v>339.36779314418499</v>
      </c>
      <c r="N108">
        <v>336.565864895679</v>
      </c>
      <c r="O108">
        <v>341.36991323268001</v>
      </c>
      <c r="P108">
        <v>348.49045595672101</v>
      </c>
      <c r="Q108">
        <v>335.19718620302598</v>
      </c>
      <c r="R108">
        <v>345.91909524562402</v>
      </c>
      <c r="S108">
        <v>345.51102898041302</v>
      </c>
      <c r="T108">
        <v>338.28507177208002</v>
      </c>
      <c r="U108">
        <v>347.88364270596998</v>
      </c>
      <c r="V108">
        <v>338.97592251346799</v>
      </c>
      <c r="W108">
        <v>342.88861439338001</v>
      </c>
      <c r="X108">
        <v>346.37240664340197</v>
      </c>
      <c r="Y108">
        <v>345.66924383138002</v>
      </c>
      <c r="Z108">
        <v>341.64184421407901</v>
      </c>
      <c r="AA108">
        <v>352.42974198359798</v>
      </c>
      <c r="AB108">
        <v>371.75334499270502</v>
      </c>
      <c r="AC108">
        <v>499.58363766658903</v>
      </c>
      <c r="AD108">
        <v>638.07743110276397</v>
      </c>
      <c r="AE108">
        <v>687.40824556733105</v>
      </c>
      <c r="AF108">
        <v>673.48268610534706</v>
      </c>
      <c r="AG108">
        <v>664.58217701840897</v>
      </c>
      <c r="AH108">
        <v>703.07549644473397</v>
      </c>
      <c r="AI108">
        <v>824.42656881088101</v>
      </c>
      <c r="AJ108">
        <v>830.26725290937804</v>
      </c>
      <c r="AK108">
        <v>656.12812414149198</v>
      </c>
      <c r="AL108">
        <v>482.87853173378198</v>
      </c>
      <c r="AM108">
        <v>471.69119750905702</v>
      </c>
      <c r="AN108">
        <v>750.64106497964406</v>
      </c>
      <c r="AO108">
        <v>1206.23148981799</v>
      </c>
      <c r="AP108">
        <v>1363.45434145947</v>
      </c>
      <c r="AQ108">
        <v>1237.8453112864099</v>
      </c>
      <c r="AR108">
        <v>856.57245221444202</v>
      </c>
      <c r="AS108">
        <v>711.69812081254395</v>
      </c>
      <c r="AT108">
        <v>735.56839427291095</v>
      </c>
      <c r="AU108">
        <v>745.65404774696106</v>
      </c>
      <c r="AV108">
        <v>678.04218986385695</v>
      </c>
      <c r="AW108">
        <v>572.21881032168699</v>
      </c>
      <c r="AX108">
        <v>450.47256182109402</v>
      </c>
      <c r="AY108">
        <v>384.36997905059098</v>
      </c>
      <c r="AZ108">
        <v>363.89169767826502</v>
      </c>
      <c r="BA108">
        <v>377.65057706791498</v>
      </c>
      <c r="BB108">
        <v>364.25582162713499</v>
      </c>
      <c r="BC108">
        <v>358.61952397124298</v>
      </c>
      <c r="BD108">
        <v>353.51941058829601</v>
      </c>
      <c r="BE108">
        <v>333.16437976843099</v>
      </c>
      <c r="BF108">
        <v>341.02004628895997</v>
      </c>
      <c r="BG108">
        <v>342.37086059777101</v>
      </c>
      <c r="BH108">
        <v>332.44717827577801</v>
      </c>
      <c r="BI108">
        <v>337.51511913739103</v>
      </c>
      <c r="BJ108">
        <v>347.01028406841499</v>
      </c>
      <c r="BK108">
        <v>348.06864762163798</v>
      </c>
      <c r="BL108">
        <v>330.70308661259003</v>
      </c>
      <c r="BM108">
        <v>339.685154288609</v>
      </c>
      <c r="BN108">
        <v>334.83232150226701</v>
      </c>
      <c r="BO108">
        <v>341.36559602579098</v>
      </c>
      <c r="BP108">
        <v>333.19703780932701</v>
      </c>
      <c r="BQ108">
        <v>334.82111610494297</v>
      </c>
      <c r="BR108">
        <v>333.421572080982</v>
      </c>
      <c r="BS108">
        <v>342.247890024377</v>
      </c>
      <c r="BT108">
        <v>337.02512150964901</v>
      </c>
      <c r="BU108">
        <v>332.25935740997801</v>
      </c>
      <c r="BV108">
        <v>335.26163128204502</v>
      </c>
      <c r="BW108">
        <v>342.03903688420797</v>
      </c>
      <c r="BX108">
        <v>338.60940448417898</v>
      </c>
      <c r="BY108">
        <v>346.87281510979898</v>
      </c>
      <c r="BZ108">
        <v>352.92463881404501</v>
      </c>
      <c r="CA108">
        <v>340.83712944611102</v>
      </c>
      <c r="CB108">
        <v>345.29055947920602</v>
      </c>
      <c r="CC108">
        <v>347.83176160139698</v>
      </c>
      <c r="CD108">
        <v>341.52444453314098</v>
      </c>
    </row>
    <row r="109" spans="1:82" x14ac:dyDescent="0.25">
      <c r="A109">
        <v>25.714285714285701</v>
      </c>
      <c r="B109">
        <v>351.889166313776</v>
      </c>
      <c r="C109">
        <v>335.85904544951302</v>
      </c>
      <c r="D109">
        <v>329.87698798538099</v>
      </c>
      <c r="E109">
        <v>345.79546657069898</v>
      </c>
      <c r="F109">
        <v>346.21306528625797</v>
      </c>
      <c r="G109">
        <v>351.07414990397803</v>
      </c>
      <c r="H109">
        <v>342.34404742235802</v>
      </c>
      <c r="I109">
        <v>347.17272626347199</v>
      </c>
      <c r="J109">
        <v>344.817963524704</v>
      </c>
      <c r="K109">
        <v>332.35436742707901</v>
      </c>
      <c r="L109">
        <v>335.141236705305</v>
      </c>
      <c r="M109">
        <v>334.91573046843399</v>
      </c>
      <c r="N109">
        <v>332.73092055316101</v>
      </c>
      <c r="O109">
        <v>342.40668221379502</v>
      </c>
      <c r="P109">
        <v>346.55448571495299</v>
      </c>
      <c r="Q109">
        <v>336.761130172425</v>
      </c>
      <c r="R109">
        <v>347.73012177954399</v>
      </c>
      <c r="S109">
        <v>346.77530589138098</v>
      </c>
      <c r="T109">
        <v>338.05545929454001</v>
      </c>
      <c r="U109">
        <v>347.05469115940798</v>
      </c>
      <c r="V109">
        <v>346.00602595981502</v>
      </c>
      <c r="W109">
        <v>344.16590118350803</v>
      </c>
      <c r="X109">
        <v>347.52949312332402</v>
      </c>
      <c r="Y109">
        <v>345.72357054082801</v>
      </c>
      <c r="Z109">
        <v>344.49237119194203</v>
      </c>
      <c r="AA109">
        <v>355.23895503993901</v>
      </c>
      <c r="AB109">
        <v>372.22313162856602</v>
      </c>
      <c r="AC109">
        <v>494.470820819626</v>
      </c>
      <c r="AD109">
        <v>620.06570487283602</v>
      </c>
      <c r="AE109">
        <v>663.11518466860798</v>
      </c>
      <c r="AF109">
        <v>654.37235170065401</v>
      </c>
      <c r="AG109">
        <v>666.91624400089904</v>
      </c>
      <c r="AH109">
        <v>722.96554599915498</v>
      </c>
      <c r="AI109">
        <v>847.31836184860697</v>
      </c>
      <c r="AJ109">
        <v>829.69336631174099</v>
      </c>
      <c r="AK109">
        <v>635.00226593215496</v>
      </c>
      <c r="AL109">
        <v>473.33573889701501</v>
      </c>
      <c r="AM109">
        <v>478.78500087309402</v>
      </c>
      <c r="AN109">
        <v>773.73046858080295</v>
      </c>
      <c r="AO109">
        <v>1232.43344513177</v>
      </c>
      <c r="AP109">
        <v>1375.46737398916</v>
      </c>
      <c r="AQ109">
        <v>1235.5300876295901</v>
      </c>
      <c r="AR109">
        <v>850.60791486584003</v>
      </c>
      <c r="AS109">
        <v>706.27134068605301</v>
      </c>
      <c r="AT109">
        <v>729.70327063760396</v>
      </c>
      <c r="AU109">
        <v>743.07924601186903</v>
      </c>
      <c r="AV109">
        <v>673.04183674072999</v>
      </c>
      <c r="AW109">
        <v>563.02504202713897</v>
      </c>
      <c r="AX109">
        <v>440.18747770140698</v>
      </c>
      <c r="AY109">
        <v>381.73574643062301</v>
      </c>
      <c r="AZ109">
        <v>368.73420089953697</v>
      </c>
      <c r="BA109">
        <v>375.25380853910201</v>
      </c>
      <c r="BB109">
        <v>365.85927467370198</v>
      </c>
      <c r="BC109">
        <v>355.86027662355502</v>
      </c>
      <c r="BD109">
        <v>354.83959062599098</v>
      </c>
      <c r="BE109">
        <v>335.56660702810302</v>
      </c>
      <c r="BF109">
        <v>341.83855558827298</v>
      </c>
      <c r="BG109">
        <v>339.04592330157698</v>
      </c>
      <c r="BH109">
        <v>333.65796417822997</v>
      </c>
      <c r="BI109">
        <v>340.554066357983</v>
      </c>
      <c r="BJ109">
        <v>346.243897931996</v>
      </c>
      <c r="BK109">
        <v>347.92138246166098</v>
      </c>
      <c r="BL109">
        <v>332.31231081587299</v>
      </c>
      <c r="BM109">
        <v>342.80304860301499</v>
      </c>
      <c r="BN109">
        <v>337.46402644025801</v>
      </c>
      <c r="BO109">
        <v>342.349679699999</v>
      </c>
      <c r="BP109">
        <v>334.97724885279302</v>
      </c>
      <c r="BQ109">
        <v>337.20545211288697</v>
      </c>
      <c r="BR109">
        <v>334.221335753353</v>
      </c>
      <c r="BS109">
        <v>338.65840975038998</v>
      </c>
      <c r="BT109">
        <v>338.85289015508602</v>
      </c>
      <c r="BU109">
        <v>335.35286381812699</v>
      </c>
      <c r="BV109">
        <v>337.76491198371599</v>
      </c>
      <c r="BW109">
        <v>339.842178098727</v>
      </c>
      <c r="BX109">
        <v>339.70175556746199</v>
      </c>
      <c r="BY109">
        <v>347.74664464528303</v>
      </c>
      <c r="BZ109">
        <v>352.77315712085499</v>
      </c>
      <c r="CA109">
        <v>345.49495161773501</v>
      </c>
      <c r="CB109">
        <v>344.46137300721</v>
      </c>
      <c r="CC109">
        <v>349.39538003982801</v>
      </c>
      <c r="CD109">
        <v>342.36716070340799</v>
      </c>
    </row>
    <row r="110" spans="1:82" x14ac:dyDescent="0.25">
      <c r="A110">
        <v>25.954606141522</v>
      </c>
      <c r="B110">
        <v>351.56239548420598</v>
      </c>
      <c r="C110">
        <v>335.52727113166299</v>
      </c>
      <c r="D110">
        <v>329.97515363425703</v>
      </c>
      <c r="E110">
        <v>345.84101973454</v>
      </c>
      <c r="F110">
        <v>345.79256448943499</v>
      </c>
      <c r="G110">
        <v>351.13397008850899</v>
      </c>
      <c r="H110">
        <v>342.3034079871</v>
      </c>
      <c r="I110">
        <v>347.36394920343503</v>
      </c>
      <c r="J110">
        <v>344.91079142991799</v>
      </c>
      <c r="K110">
        <v>332.58091648840599</v>
      </c>
      <c r="L110">
        <v>334.914322768479</v>
      </c>
      <c r="M110">
        <v>334.75316773069602</v>
      </c>
      <c r="N110">
        <v>332.34283591104798</v>
      </c>
      <c r="O110">
        <v>342.50016138377799</v>
      </c>
      <c r="P110">
        <v>345.85587962092802</v>
      </c>
      <c r="Q110">
        <v>337.00092882806803</v>
      </c>
      <c r="R110">
        <v>348.16947901032302</v>
      </c>
      <c r="S110">
        <v>346.889053543344</v>
      </c>
      <c r="T110">
        <v>338.549771873091</v>
      </c>
      <c r="U110">
        <v>347.86088501841402</v>
      </c>
      <c r="V110">
        <v>346.17797648421703</v>
      </c>
      <c r="W110">
        <v>344.754305296138</v>
      </c>
      <c r="X110">
        <v>348.02567530625601</v>
      </c>
      <c r="Y110">
        <v>346.46054948279402</v>
      </c>
      <c r="Z110">
        <v>345.12235009404202</v>
      </c>
      <c r="AA110">
        <v>355.33951761747602</v>
      </c>
      <c r="AB110">
        <v>372.73066716564603</v>
      </c>
      <c r="AC110">
        <v>495.11609448268899</v>
      </c>
      <c r="AD110">
        <v>620.10252362543497</v>
      </c>
      <c r="AE110">
        <v>663.79125418083504</v>
      </c>
      <c r="AF110">
        <v>654.59364293599197</v>
      </c>
      <c r="AG110">
        <v>669.14836760454602</v>
      </c>
      <c r="AH110">
        <v>725.34631311605199</v>
      </c>
      <c r="AI110">
        <v>851.66312332841596</v>
      </c>
      <c r="AJ110">
        <v>830.85837344567506</v>
      </c>
      <c r="AK110">
        <v>634.93743202702001</v>
      </c>
      <c r="AL110">
        <v>473.40836730913497</v>
      </c>
      <c r="AM110">
        <v>478.30706025343301</v>
      </c>
      <c r="AN110">
        <v>772.95884180481801</v>
      </c>
      <c r="AO110">
        <v>1228.84805778584</v>
      </c>
      <c r="AP110">
        <v>1370.8919169803701</v>
      </c>
      <c r="AQ110">
        <v>1230.7762420527599</v>
      </c>
      <c r="AR110">
        <v>848.79200972597903</v>
      </c>
      <c r="AS110">
        <v>704.37092112846994</v>
      </c>
      <c r="AT110">
        <v>728.68445789478301</v>
      </c>
      <c r="AU110">
        <v>741.86896336362702</v>
      </c>
      <c r="AV110">
        <v>672.14451171575399</v>
      </c>
      <c r="AW110">
        <v>561.17812259777702</v>
      </c>
      <c r="AX110">
        <v>438.88223465913097</v>
      </c>
      <c r="AY110">
        <v>381.81820420736102</v>
      </c>
      <c r="AZ110">
        <v>369.52853315465097</v>
      </c>
      <c r="BA110">
        <v>375.12569545514799</v>
      </c>
      <c r="BB110">
        <v>366.04967694861898</v>
      </c>
      <c r="BC110">
        <v>355.73628725200803</v>
      </c>
      <c r="BD110">
        <v>354.53209598210202</v>
      </c>
      <c r="BE110">
        <v>335.17064645934198</v>
      </c>
      <c r="BF110">
        <v>341.805412883739</v>
      </c>
      <c r="BG110">
        <v>338.72604916607997</v>
      </c>
      <c r="BH110">
        <v>333.86644266473598</v>
      </c>
      <c r="BI110">
        <v>340.87118393356201</v>
      </c>
      <c r="BJ110">
        <v>346.22710574855302</v>
      </c>
      <c r="BK110">
        <v>347.73627163076202</v>
      </c>
      <c r="BL110">
        <v>332.20954085429702</v>
      </c>
      <c r="BM110">
        <v>343.47628725890701</v>
      </c>
      <c r="BN110">
        <v>337.384099315659</v>
      </c>
      <c r="BO110">
        <v>342.520048349283</v>
      </c>
      <c r="BP110">
        <v>334.69822111185499</v>
      </c>
      <c r="BQ110">
        <v>337.73193709701502</v>
      </c>
      <c r="BR110">
        <v>334.49217325164102</v>
      </c>
      <c r="BS110">
        <v>338.30056999118699</v>
      </c>
      <c r="BT110">
        <v>339.06393995443801</v>
      </c>
      <c r="BU110">
        <v>335.52929551271501</v>
      </c>
      <c r="BV110">
        <v>338.39005295909601</v>
      </c>
      <c r="BW110">
        <v>339.06763725216899</v>
      </c>
      <c r="BX110">
        <v>340.23357705161402</v>
      </c>
      <c r="BY110">
        <v>347.576331173075</v>
      </c>
      <c r="BZ110">
        <v>352.476877505228</v>
      </c>
      <c r="CA110">
        <v>345.91120800829702</v>
      </c>
      <c r="CB110">
        <v>344.56403284329099</v>
      </c>
      <c r="CC110">
        <v>349.39030067809199</v>
      </c>
      <c r="CD110">
        <v>343.18240131275002</v>
      </c>
    </row>
    <row r="111" spans="1:82" x14ac:dyDescent="0.25">
      <c r="A111">
        <v>26.194926568758301</v>
      </c>
      <c r="B111">
        <v>353.93048212695697</v>
      </c>
      <c r="C111">
        <v>333.65825541579699</v>
      </c>
      <c r="D111">
        <v>330.63881320501599</v>
      </c>
      <c r="E111">
        <v>344.23670391020102</v>
      </c>
      <c r="F111">
        <v>344.57985979767</v>
      </c>
      <c r="G111">
        <v>349.62722739863898</v>
      </c>
      <c r="H111">
        <v>339.42552054866297</v>
      </c>
      <c r="I111">
        <v>346.69863234432898</v>
      </c>
      <c r="J111">
        <v>340.37241983143798</v>
      </c>
      <c r="K111">
        <v>336.53615408201301</v>
      </c>
      <c r="L111">
        <v>334.73218319119201</v>
      </c>
      <c r="M111">
        <v>331.50030889680301</v>
      </c>
      <c r="N111">
        <v>329.57825946471399</v>
      </c>
      <c r="O111">
        <v>344.82558302584903</v>
      </c>
      <c r="P111">
        <v>341.586430555763</v>
      </c>
      <c r="Q111">
        <v>337.62728898651102</v>
      </c>
      <c r="R111">
        <v>348.87471888219</v>
      </c>
      <c r="S111">
        <v>347.11574943608002</v>
      </c>
      <c r="T111">
        <v>341.112820294578</v>
      </c>
      <c r="U111">
        <v>347.87263843760098</v>
      </c>
      <c r="V111">
        <v>343.86822528540802</v>
      </c>
      <c r="W111">
        <v>345.73895677107998</v>
      </c>
      <c r="X111">
        <v>346.32854245965001</v>
      </c>
      <c r="Y111">
        <v>346.60838562554602</v>
      </c>
      <c r="Z111">
        <v>345.67857147716398</v>
      </c>
      <c r="AA111">
        <v>350.59742142638999</v>
      </c>
      <c r="AB111">
        <v>372.87515699225497</v>
      </c>
      <c r="AC111">
        <v>488.73809958683898</v>
      </c>
      <c r="AD111">
        <v>602.02743488356202</v>
      </c>
      <c r="AE111">
        <v>643.95382654351397</v>
      </c>
      <c r="AF111">
        <v>631.16111227243698</v>
      </c>
      <c r="AG111">
        <v>657.68916209987503</v>
      </c>
      <c r="AH111">
        <v>717.57681226652403</v>
      </c>
      <c r="AI111">
        <v>837.04446282334004</v>
      </c>
      <c r="AJ111">
        <v>799.99048934003997</v>
      </c>
      <c r="AK111">
        <v>607.64120107373697</v>
      </c>
      <c r="AL111">
        <v>464.61179007268299</v>
      </c>
      <c r="AM111">
        <v>493.72953466203199</v>
      </c>
      <c r="AN111">
        <v>815.02717809200499</v>
      </c>
      <c r="AO111">
        <v>1273.5288537870699</v>
      </c>
      <c r="AP111">
        <v>1377.5039277779999</v>
      </c>
      <c r="AQ111">
        <v>1179.8186222188201</v>
      </c>
      <c r="AR111">
        <v>814.17683820995603</v>
      </c>
      <c r="AS111">
        <v>677.545707298465</v>
      </c>
      <c r="AT111">
        <v>710.06295333932098</v>
      </c>
      <c r="AU111">
        <v>714.98069310710002</v>
      </c>
      <c r="AV111">
        <v>640.85467436618899</v>
      </c>
      <c r="AW111">
        <v>538.36073333918603</v>
      </c>
      <c r="AX111">
        <v>422.16809408191</v>
      </c>
      <c r="AY111">
        <v>375.61782389241102</v>
      </c>
      <c r="AZ111">
        <v>366.68296609496099</v>
      </c>
      <c r="BA111">
        <v>370.34508247367103</v>
      </c>
      <c r="BB111">
        <v>366.83004898150699</v>
      </c>
      <c r="BC111">
        <v>351.94420161222502</v>
      </c>
      <c r="BD111">
        <v>347.55870262956103</v>
      </c>
      <c r="BE111">
        <v>339.12787589977501</v>
      </c>
      <c r="BF111">
        <v>344.597080989527</v>
      </c>
      <c r="BG111">
        <v>337.19504607864701</v>
      </c>
      <c r="BH111">
        <v>339.066474906792</v>
      </c>
      <c r="BI111">
        <v>343.11609238592399</v>
      </c>
      <c r="BJ111">
        <v>343.09267665126498</v>
      </c>
      <c r="BK111">
        <v>345.94632736111402</v>
      </c>
      <c r="BL111">
        <v>338.196261073465</v>
      </c>
      <c r="BM111">
        <v>343.286605652677</v>
      </c>
      <c r="BN111">
        <v>336.28214759943302</v>
      </c>
      <c r="BO111">
        <v>340.142247231098</v>
      </c>
      <c r="BP111">
        <v>336.69850852455301</v>
      </c>
      <c r="BQ111">
        <v>339.10820463993099</v>
      </c>
      <c r="BR111">
        <v>336.23801130614402</v>
      </c>
      <c r="BS111">
        <v>337.15666502684002</v>
      </c>
      <c r="BT111">
        <v>339.29929350026202</v>
      </c>
      <c r="BU111">
        <v>337.33104380829099</v>
      </c>
      <c r="BV111">
        <v>344.65206318560001</v>
      </c>
      <c r="BW111">
        <v>341.20750808765803</v>
      </c>
      <c r="BX111">
        <v>340.18791170964499</v>
      </c>
      <c r="BY111">
        <v>349.03686295333</v>
      </c>
      <c r="BZ111">
        <v>351.75621926188302</v>
      </c>
      <c r="CA111">
        <v>348.34114627429301</v>
      </c>
      <c r="CB111">
        <v>347.355208917315</v>
      </c>
      <c r="CC111">
        <v>347.68247260479097</v>
      </c>
      <c r="CD111">
        <v>342.50092453408399</v>
      </c>
    </row>
    <row r="112" spans="1:82" x14ac:dyDescent="0.25">
      <c r="A112">
        <v>26.4352469959946</v>
      </c>
      <c r="B112">
        <v>354.715230882323</v>
      </c>
      <c r="C112">
        <v>333.00048287605</v>
      </c>
      <c r="D112">
        <v>331.49668686794502</v>
      </c>
      <c r="E112">
        <v>343.59698476438501</v>
      </c>
      <c r="F112">
        <v>344.16991676845799</v>
      </c>
      <c r="G112">
        <v>348.846110523687</v>
      </c>
      <c r="H112">
        <v>338.86545571651601</v>
      </c>
      <c r="I112">
        <v>346.00676422455001</v>
      </c>
      <c r="J112">
        <v>339.65935885891599</v>
      </c>
      <c r="K112">
        <v>338.33367755097998</v>
      </c>
      <c r="L112">
        <v>335.53756998881602</v>
      </c>
      <c r="M112">
        <v>330.02296570096701</v>
      </c>
      <c r="N112">
        <v>328.86781548586998</v>
      </c>
      <c r="O112">
        <v>344.74344570928099</v>
      </c>
      <c r="P112">
        <v>339.780573829925</v>
      </c>
      <c r="Q112">
        <v>337.85430449729699</v>
      </c>
      <c r="R112">
        <v>347.95661925269297</v>
      </c>
      <c r="S112">
        <v>347.01795296474199</v>
      </c>
      <c r="T112">
        <v>341.99559956587098</v>
      </c>
      <c r="U112">
        <v>347.19787581919201</v>
      </c>
      <c r="V112">
        <v>342.97518142605901</v>
      </c>
      <c r="W112">
        <v>346.19815157378503</v>
      </c>
      <c r="X112">
        <v>345.69914582731002</v>
      </c>
      <c r="Y112">
        <v>346.08150831984199</v>
      </c>
      <c r="Z112">
        <v>345.75606105668101</v>
      </c>
      <c r="AA112">
        <v>349.55708100301399</v>
      </c>
      <c r="AB112">
        <v>372.78702866367701</v>
      </c>
      <c r="AC112">
        <v>484.67084383096602</v>
      </c>
      <c r="AD112">
        <v>592.95514811840201</v>
      </c>
      <c r="AE112">
        <v>634.21445585183801</v>
      </c>
      <c r="AF112">
        <v>620.05828839054595</v>
      </c>
      <c r="AG112">
        <v>652.45926609121398</v>
      </c>
      <c r="AH112">
        <v>714.79934405453298</v>
      </c>
      <c r="AI112">
        <v>830.37670204227402</v>
      </c>
      <c r="AJ112">
        <v>784.28835547886194</v>
      </c>
      <c r="AK112">
        <v>593.484001549195</v>
      </c>
      <c r="AL112">
        <v>459.80424962031702</v>
      </c>
      <c r="AM112">
        <v>494.761975670803</v>
      </c>
      <c r="AN112">
        <v>820.73699957692202</v>
      </c>
      <c r="AO112">
        <v>1282.4111639196699</v>
      </c>
      <c r="AP112">
        <v>1383.52747747325</v>
      </c>
      <c r="AQ112">
        <v>1179.9249804951401</v>
      </c>
      <c r="AR112">
        <v>813.25096164179399</v>
      </c>
      <c r="AS112">
        <v>677.92575920176</v>
      </c>
      <c r="AT112">
        <v>710.31034690070203</v>
      </c>
      <c r="AU112">
        <v>714.23781519758404</v>
      </c>
      <c r="AV112">
        <v>638.64078010267599</v>
      </c>
      <c r="AW112">
        <v>539.00777666388205</v>
      </c>
      <c r="AX112">
        <v>419.71489383947602</v>
      </c>
      <c r="AY112">
        <v>375.010609296643</v>
      </c>
      <c r="AZ112">
        <v>367.40453039602698</v>
      </c>
      <c r="BA112">
        <v>368.632704981421</v>
      </c>
      <c r="BB112">
        <v>367.915215479582</v>
      </c>
      <c r="BC112">
        <v>350.81124150319903</v>
      </c>
      <c r="BD112">
        <v>344.60352575933098</v>
      </c>
      <c r="BE112">
        <v>341.32612402045697</v>
      </c>
      <c r="BF112">
        <v>345.70480748287702</v>
      </c>
      <c r="BG112">
        <v>336.77624935991201</v>
      </c>
      <c r="BH112">
        <v>340.55125742671203</v>
      </c>
      <c r="BI112">
        <v>343.19750533819098</v>
      </c>
      <c r="BJ112">
        <v>341.46712695280098</v>
      </c>
      <c r="BK112">
        <v>345.08336213748902</v>
      </c>
      <c r="BL112">
        <v>340.045361671357</v>
      </c>
      <c r="BM112">
        <v>343.197086603439</v>
      </c>
      <c r="BN112">
        <v>335.51665980250402</v>
      </c>
      <c r="BO112">
        <v>339.68446923244301</v>
      </c>
      <c r="BP112">
        <v>337.81130532865001</v>
      </c>
      <c r="BQ112">
        <v>340.57482336964802</v>
      </c>
      <c r="BR112">
        <v>337.65276666710798</v>
      </c>
      <c r="BS112">
        <v>336.96075877408902</v>
      </c>
      <c r="BT112">
        <v>339.35451376702099</v>
      </c>
      <c r="BU112">
        <v>336.75722921087402</v>
      </c>
      <c r="BV112">
        <v>347.18946451252202</v>
      </c>
      <c r="BW112">
        <v>342.42946024938198</v>
      </c>
      <c r="BX112">
        <v>339.84864722955598</v>
      </c>
      <c r="BY112">
        <v>349.193060699108</v>
      </c>
      <c r="BZ112">
        <v>351.08852986844499</v>
      </c>
      <c r="CA112">
        <v>348.90333116300798</v>
      </c>
      <c r="CB112">
        <v>347.72231740077399</v>
      </c>
      <c r="CC112">
        <v>346.57413961906599</v>
      </c>
      <c r="CD112">
        <v>343.24650086970098</v>
      </c>
    </row>
    <row r="113" spans="1:82" x14ac:dyDescent="0.25">
      <c r="A113">
        <v>26.675567423230898</v>
      </c>
      <c r="B113">
        <v>352.95614485284</v>
      </c>
      <c r="C113">
        <v>333.73971128803601</v>
      </c>
      <c r="D113">
        <v>332.99061312171398</v>
      </c>
      <c r="E113">
        <v>342.77635290385302</v>
      </c>
      <c r="F113">
        <v>343.50295372158502</v>
      </c>
      <c r="G113">
        <v>347.24069401812602</v>
      </c>
      <c r="H113">
        <v>338.95220867337599</v>
      </c>
      <c r="I113">
        <v>344.081936309985</v>
      </c>
      <c r="J113">
        <v>339.601009830583</v>
      </c>
      <c r="K113">
        <v>339.134765730217</v>
      </c>
      <c r="L113">
        <v>335.71092529254202</v>
      </c>
      <c r="M113">
        <v>328.72658870752599</v>
      </c>
      <c r="N113">
        <v>328.95974791701002</v>
      </c>
      <c r="O113">
        <v>344.17427555001598</v>
      </c>
      <c r="P113">
        <v>338.74372577637399</v>
      </c>
      <c r="Q113">
        <v>338.399816875471</v>
      </c>
      <c r="R113">
        <v>346.991116317793</v>
      </c>
      <c r="S113">
        <v>346.23835253062299</v>
      </c>
      <c r="T113">
        <v>341.92048017253001</v>
      </c>
      <c r="U113">
        <v>348.169849931025</v>
      </c>
      <c r="V113">
        <v>343.52591864537197</v>
      </c>
      <c r="W113">
        <v>346.35093224626303</v>
      </c>
      <c r="X113">
        <v>344.124085832297</v>
      </c>
      <c r="Y113">
        <v>346.56049812013902</v>
      </c>
      <c r="Z113">
        <v>346.26312496101502</v>
      </c>
      <c r="AA113">
        <v>349.40657350554898</v>
      </c>
      <c r="AB113">
        <v>372.935191275568</v>
      </c>
      <c r="AC113">
        <v>483.46290906002298</v>
      </c>
      <c r="AD113">
        <v>587.80594937245405</v>
      </c>
      <c r="AE113">
        <v>626.79823076924299</v>
      </c>
      <c r="AF113">
        <v>614.04798519055305</v>
      </c>
      <c r="AG113">
        <v>650.86005466994004</v>
      </c>
      <c r="AH113">
        <v>718.41302598588595</v>
      </c>
      <c r="AI113">
        <v>834.58549333992505</v>
      </c>
      <c r="AJ113">
        <v>779.01756198008798</v>
      </c>
      <c r="AK113">
        <v>588.32696660110901</v>
      </c>
      <c r="AL113">
        <v>457.56820335220198</v>
      </c>
      <c r="AM113">
        <v>497.534681797019</v>
      </c>
      <c r="AN113">
        <v>831.61082863822003</v>
      </c>
      <c r="AO113">
        <v>1291.39151757492</v>
      </c>
      <c r="AP113">
        <v>1378.6055386793801</v>
      </c>
      <c r="AQ113">
        <v>1164.08607688855</v>
      </c>
      <c r="AR113">
        <v>802.63112246891603</v>
      </c>
      <c r="AS113">
        <v>673.05637182029602</v>
      </c>
      <c r="AT113">
        <v>705.54801832652095</v>
      </c>
      <c r="AU113">
        <v>709.88159279741399</v>
      </c>
      <c r="AV113">
        <v>630.98525119402598</v>
      </c>
      <c r="AW113">
        <v>533.89583266718103</v>
      </c>
      <c r="AX113">
        <v>417.69697563812798</v>
      </c>
      <c r="AY113">
        <v>374.421952179372</v>
      </c>
      <c r="AZ113">
        <v>366.72623837954899</v>
      </c>
      <c r="BA113">
        <v>368.59925589141898</v>
      </c>
      <c r="BB113">
        <v>367.34513680984298</v>
      </c>
      <c r="BC113">
        <v>350.867999982166</v>
      </c>
      <c r="BD113">
        <v>343.48076766126002</v>
      </c>
      <c r="BE113">
        <v>342.47832281288203</v>
      </c>
      <c r="BF113">
        <v>346.14143060058501</v>
      </c>
      <c r="BG113">
        <v>335.56348060078699</v>
      </c>
      <c r="BH113">
        <v>341.56402361758802</v>
      </c>
      <c r="BI113">
        <v>343.00295421943599</v>
      </c>
      <c r="BJ113">
        <v>341.530312304831</v>
      </c>
      <c r="BK113">
        <v>344.38292904050701</v>
      </c>
      <c r="BL113">
        <v>340.27202713956501</v>
      </c>
      <c r="BM113">
        <v>343.539886582409</v>
      </c>
      <c r="BN113">
        <v>335.61375187268902</v>
      </c>
      <c r="BO113">
        <v>339.82472862718402</v>
      </c>
      <c r="BP113">
        <v>338.64863837281598</v>
      </c>
      <c r="BQ113">
        <v>341.66133225271699</v>
      </c>
      <c r="BR113">
        <v>336.49599912075399</v>
      </c>
      <c r="BS113">
        <v>335.47781019620402</v>
      </c>
      <c r="BT113">
        <v>339.91551582877503</v>
      </c>
      <c r="BU113">
        <v>337.01105369929502</v>
      </c>
      <c r="BV113">
        <v>346.41227026907302</v>
      </c>
      <c r="BW113">
        <v>341.95615974475999</v>
      </c>
      <c r="BX113">
        <v>341.403574656844</v>
      </c>
      <c r="BY113">
        <v>348.30262006029398</v>
      </c>
      <c r="BZ113">
        <v>350.93332013020103</v>
      </c>
      <c r="CA113">
        <v>348.17896325915302</v>
      </c>
      <c r="CB113">
        <v>347.09741448247701</v>
      </c>
      <c r="CC113">
        <v>346.25313285067301</v>
      </c>
      <c r="CD113">
        <v>345.39312477904701</v>
      </c>
    </row>
    <row r="114" spans="1:82" x14ac:dyDescent="0.25">
      <c r="A114">
        <v>26.9158878504672</v>
      </c>
      <c r="B114">
        <v>347.861889700662</v>
      </c>
      <c r="C114">
        <v>334.61394976348402</v>
      </c>
      <c r="D114">
        <v>336.46294822947499</v>
      </c>
      <c r="E114">
        <v>340.05644553630299</v>
      </c>
      <c r="F114">
        <v>343.20934502868198</v>
      </c>
      <c r="G114">
        <v>343.47710954926799</v>
      </c>
      <c r="H114">
        <v>338.66860646752099</v>
      </c>
      <c r="I114">
        <v>340.80882184148601</v>
      </c>
      <c r="J114">
        <v>340.63831794368298</v>
      </c>
      <c r="K114">
        <v>340.57095171366097</v>
      </c>
      <c r="L114">
        <v>336.81459208211498</v>
      </c>
      <c r="M114">
        <v>325.56940990436198</v>
      </c>
      <c r="N114">
        <v>327.68031232763502</v>
      </c>
      <c r="O114">
        <v>341.44302591153303</v>
      </c>
      <c r="P114">
        <v>335.76139528289599</v>
      </c>
      <c r="Q114">
        <v>339.22046319748603</v>
      </c>
      <c r="R114">
        <v>344.741922652433</v>
      </c>
      <c r="S114">
        <v>343.19422771376998</v>
      </c>
      <c r="T114">
        <v>341.26900512553402</v>
      </c>
      <c r="U114">
        <v>350.01273234779802</v>
      </c>
      <c r="V114">
        <v>345.37105025821802</v>
      </c>
      <c r="W114">
        <v>346.401105423601</v>
      </c>
      <c r="X114">
        <v>340.53602496353</v>
      </c>
      <c r="Y114">
        <v>349.49754196228201</v>
      </c>
      <c r="Z114">
        <v>347.92644083620399</v>
      </c>
      <c r="AA114">
        <v>349.34105852131</v>
      </c>
      <c r="AB114">
        <v>373.47180349581299</v>
      </c>
      <c r="AC114">
        <v>480.16417340551999</v>
      </c>
      <c r="AD114">
        <v>577.63123230604594</v>
      </c>
      <c r="AE114">
        <v>610.32199099142304</v>
      </c>
      <c r="AF114">
        <v>599.70503536492595</v>
      </c>
      <c r="AG114">
        <v>646.46746182354798</v>
      </c>
      <c r="AH114">
        <v>722.83571991431995</v>
      </c>
      <c r="AI114">
        <v>842.88813268473905</v>
      </c>
      <c r="AJ114">
        <v>767.261362340245</v>
      </c>
      <c r="AK114">
        <v>577.19886417837995</v>
      </c>
      <c r="AL114">
        <v>453.81413703362603</v>
      </c>
      <c r="AM114">
        <v>507.09415196045302</v>
      </c>
      <c r="AN114">
        <v>868.786636049256</v>
      </c>
      <c r="AO114">
        <v>1322.8196281395799</v>
      </c>
      <c r="AP114">
        <v>1362.93252144282</v>
      </c>
      <c r="AQ114">
        <v>1104.61605449123</v>
      </c>
      <c r="AR114">
        <v>763.12974367043705</v>
      </c>
      <c r="AS114">
        <v>652.24532218965305</v>
      </c>
      <c r="AT114">
        <v>684.74364282418799</v>
      </c>
      <c r="AU114">
        <v>691.23422764971997</v>
      </c>
      <c r="AV114">
        <v>601.25180770095596</v>
      </c>
      <c r="AW114">
        <v>515.96462210449795</v>
      </c>
      <c r="AX114">
        <v>410.59867305833899</v>
      </c>
      <c r="AY114">
        <v>370.80330774129197</v>
      </c>
      <c r="AZ114">
        <v>364.50496693458899</v>
      </c>
      <c r="BA114">
        <v>367.74637758690199</v>
      </c>
      <c r="BB114">
        <v>366.58919336480898</v>
      </c>
      <c r="BC114">
        <v>350.07891872636299</v>
      </c>
      <c r="BD114">
        <v>340.70461719496899</v>
      </c>
      <c r="BE114">
        <v>346.55885208518202</v>
      </c>
      <c r="BF114">
        <v>346.386260155184</v>
      </c>
      <c r="BG114">
        <v>331.930194687442</v>
      </c>
      <c r="BH114">
        <v>345.14472987455099</v>
      </c>
      <c r="BI114">
        <v>341.72076659590101</v>
      </c>
      <c r="BJ114">
        <v>341.16468269208701</v>
      </c>
      <c r="BK114">
        <v>342.50673187423803</v>
      </c>
      <c r="BL114">
        <v>340.79076664229598</v>
      </c>
      <c r="BM114">
        <v>344.24348930607903</v>
      </c>
      <c r="BN114">
        <v>335.44449138527801</v>
      </c>
      <c r="BO114">
        <v>339.88194743767201</v>
      </c>
      <c r="BP114">
        <v>340.57737017511499</v>
      </c>
      <c r="BQ114">
        <v>344.05313988147401</v>
      </c>
      <c r="BR114">
        <v>333.97991749072702</v>
      </c>
      <c r="BS114">
        <v>331.88155288020897</v>
      </c>
      <c r="BT114">
        <v>341.109665114059</v>
      </c>
      <c r="BU114">
        <v>337.67534657439899</v>
      </c>
      <c r="BV114">
        <v>344.11948366784998</v>
      </c>
      <c r="BW114">
        <v>339.973958492343</v>
      </c>
      <c r="BX114">
        <v>345.48385389952102</v>
      </c>
      <c r="BY114">
        <v>345.82455908777001</v>
      </c>
      <c r="BZ114">
        <v>350.81656281110799</v>
      </c>
      <c r="CA114">
        <v>346.894492574053</v>
      </c>
      <c r="CB114">
        <v>345.74956126937798</v>
      </c>
      <c r="CC114">
        <v>344.74018035512302</v>
      </c>
      <c r="CD114">
        <v>351.03205999536198</v>
      </c>
    </row>
    <row r="115" spans="1:82" x14ac:dyDescent="0.25">
      <c r="A115">
        <v>27.156208277703598</v>
      </c>
      <c r="B115">
        <v>348.24395455815699</v>
      </c>
      <c r="C115">
        <v>334.63262963819801</v>
      </c>
      <c r="D115">
        <v>336.16743774663098</v>
      </c>
      <c r="E115">
        <v>339.84721851603302</v>
      </c>
      <c r="F115">
        <v>343.19361053504002</v>
      </c>
      <c r="G115">
        <v>343.26006472704802</v>
      </c>
      <c r="H115">
        <v>338.49601694750697</v>
      </c>
      <c r="I115">
        <v>340.95580101163199</v>
      </c>
      <c r="J115">
        <v>340.46353302978503</v>
      </c>
      <c r="K115">
        <v>340.343221394181</v>
      </c>
      <c r="L115">
        <v>336.80730534614497</v>
      </c>
      <c r="M115">
        <v>325.38547878001202</v>
      </c>
      <c r="N115">
        <v>327.530436663839</v>
      </c>
      <c r="O115">
        <v>341.408587701133</v>
      </c>
      <c r="P115">
        <v>335.94443931817398</v>
      </c>
      <c r="Q115">
        <v>339.061067199967</v>
      </c>
      <c r="R115">
        <v>344.37712780551999</v>
      </c>
      <c r="S115">
        <v>343.01039435798702</v>
      </c>
      <c r="T115">
        <v>340.490105741945</v>
      </c>
      <c r="U115">
        <v>350.07955875166101</v>
      </c>
      <c r="V115">
        <v>345.09363977637901</v>
      </c>
      <c r="W115">
        <v>346.57276699988699</v>
      </c>
      <c r="X115">
        <v>340.20022879553898</v>
      </c>
      <c r="Y115">
        <v>349.07680098031602</v>
      </c>
      <c r="Z115">
        <v>347.93431295149702</v>
      </c>
      <c r="AA115">
        <v>349.33275883710502</v>
      </c>
      <c r="AB115">
        <v>373.28294650405797</v>
      </c>
      <c r="AC115">
        <v>480.21410106846298</v>
      </c>
      <c r="AD115">
        <v>578.17957647999106</v>
      </c>
      <c r="AE115">
        <v>610.97646945623296</v>
      </c>
      <c r="AF115">
        <v>600.05939320013999</v>
      </c>
      <c r="AG115">
        <v>646.73778254395097</v>
      </c>
      <c r="AH115">
        <v>725.14912085198205</v>
      </c>
      <c r="AI115">
        <v>844.18887138229502</v>
      </c>
      <c r="AJ115">
        <v>768.10818148938699</v>
      </c>
      <c r="AK115">
        <v>577.14771841612901</v>
      </c>
      <c r="AL115">
        <v>453.57030470553798</v>
      </c>
      <c r="AM115">
        <v>506.99584453572601</v>
      </c>
      <c r="AN115">
        <v>868.94930968932704</v>
      </c>
      <c r="AO115">
        <v>1322.62380204069</v>
      </c>
      <c r="AP115">
        <v>1363.0546351461701</v>
      </c>
      <c r="AQ115">
        <v>1104.3144097719</v>
      </c>
      <c r="AR115">
        <v>763.37799893567103</v>
      </c>
      <c r="AS115">
        <v>652.41885074669699</v>
      </c>
      <c r="AT115">
        <v>684.92116123910705</v>
      </c>
      <c r="AU115">
        <v>691.52980101703702</v>
      </c>
      <c r="AV115">
        <v>601.409942831987</v>
      </c>
      <c r="AW115">
        <v>516.308357133713</v>
      </c>
      <c r="AX115">
        <v>410.76664689773401</v>
      </c>
      <c r="AY115">
        <v>370.63292995318</v>
      </c>
      <c r="AZ115">
        <v>364.46897366323299</v>
      </c>
      <c r="BA115">
        <v>367.94090183012298</v>
      </c>
      <c r="BB115">
        <v>366.58171488418299</v>
      </c>
      <c r="BC115">
        <v>350.19409270742102</v>
      </c>
      <c r="BD115">
        <v>340.93980483370899</v>
      </c>
      <c r="BE115">
        <v>346.85102013802401</v>
      </c>
      <c r="BF115">
        <v>346.499291573113</v>
      </c>
      <c r="BG115">
        <v>331.88591490228902</v>
      </c>
      <c r="BH115">
        <v>345.19121203802598</v>
      </c>
      <c r="BI115">
        <v>341.60728249905799</v>
      </c>
      <c r="BJ115">
        <v>341.14768940733302</v>
      </c>
      <c r="BK115">
        <v>342.07178983249298</v>
      </c>
      <c r="BL115">
        <v>340.75841702389499</v>
      </c>
      <c r="BM115">
        <v>343.90070258991</v>
      </c>
      <c r="BN115">
        <v>335.541764663984</v>
      </c>
      <c r="BO115">
        <v>340.08140348863901</v>
      </c>
      <c r="BP115">
        <v>340.63289898884398</v>
      </c>
      <c r="BQ115">
        <v>344.14215534720302</v>
      </c>
      <c r="BR115">
        <v>334.59660877423698</v>
      </c>
      <c r="BS115">
        <v>332.25354653454298</v>
      </c>
      <c r="BT115">
        <v>341.32001345378501</v>
      </c>
      <c r="BU115">
        <v>337.61510318551302</v>
      </c>
      <c r="BV115">
        <v>343.93501271518898</v>
      </c>
      <c r="BW115">
        <v>340.08786424715498</v>
      </c>
      <c r="BX115">
        <v>345.30904481581302</v>
      </c>
      <c r="BY115">
        <v>346.119332181814</v>
      </c>
      <c r="BZ115">
        <v>350.90491535708497</v>
      </c>
      <c r="CA115">
        <v>346.81726442257701</v>
      </c>
      <c r="CB115">
        <v>345.78230838640098</v>
      </c>
      <c r="CC115">
        <v>344.68626598341302</v>
      </c>
      <c r="CD115">
        <v>350.92306577670399</v>
      </c>
    </row>
    <row r="116" spans="1:82" x14ac:dyDescent="0.25">
      <c r="A116">
        <v>27.3965287049399</v>
      </c>
      <c r="B116">
        <v>349.503628995165</v>
      </c>
      <c r="C116">
        <v>333.83998903229502</v>
      </c>
      <c r="D116">
        <v>332.78603842245502</v>
      </c>
      <c r="E116">
        <v>340.876955394128</v>
      </c>
      <c r="F116">
        <v>341.39015505272698</v>
      </c>
      <c r="G116">
        <v>340.03729261263601</v>
      </c>
      <c r="H116">
        <v>334.577174665732</v>
      </c>
      <c r="I116">
        <v>338.85552440375</v>
      </c>
      <c r="J116">
        <v>337.60506977329101</v>
      </c>
      <c r="K116">
        <v>340.63394986249602</v>
      </c>
      <c r="L116">
        <v>339.909053312239</v>
      </c>
      <c r="M116">
        <v>326.863680741981</v>
      </c>
      <c r="N116">
        <v>327.82551309568498</v>
      </c>
      <c r="O116">
        <v>344.17414405764703</v>
      </c>
      <c r="P116">
        <v>336.030212178939</v>
      </c>
      <c r="Q116">
        <v>338.178796295935</v>
      </c>
      <c r="R116">
        <v>339.674940243359</v>
      </c>
      <c r="S116">
        <v>341.48342763700902</v>
      </c>
      <c r="T116">
        <v>338.57874856617298</v>
      </c>
      <c r="U116">
        <v>356.11254231595899</v>
      </c>
      <c r="V116">
        <v>336.31885255643402</v>
      </c>
      <c r="W116">
        <v>349.66135214093401</v>
      </c>
      <c r="X116">
        <v>335.26052146821098</v>
      </c>
      <c r="Y116">
        <v>346.16211863974502</v>
      </c>
      <c r="Z116">
        <v>346.08376232037199</v>
      </c>
      <c r="AA116">
        <v>346.92770858814998</v>
      </c>
      <c r="AB116">
        <v>370.35855388670399</v>
      </c>
      <c r="AC116">
        <v>461.82843234926099</v>
      </c>
      <c r="AD116">
        <v>549.09760270723098</v>
      </c>
      <c r="AE116">
        <v>572.44782538488698</v>
      </c>
      <c r="AF116">
        <v>572.64455947712702</v>
      </c>
      <c r="AG116">
        <v>613.05661115420503</v>
      </c>
      <c r="AH116">
        <v>712.87267349388196</v>
      </c>
      <c r="AI116">
        <v>810.19337967297497</v>
      </c>
      <c r="AJ116">
        <v>720.67695550542396</v>
      </c>
      <c r="AK116">
        <v>544.80894657923898</v>
      </c>
      <c r="AL116">
        <v>444.81844784044699</v>
      </c>
      <c r="AM116">
        <v>518.25965628427696</v>
      </c>
      <c r="AN116">
        <v>911.90763601302297</v>
      </c>
      <c r="AO116">
        <v>1354.85247134007</v>
      </c>
      <c r="AP116">
        <v>1375.1057171069299</v>
      </c>
      <c r="AQ116">
        <v>1085.2290415581599</v>
      </c>
      <c r="AR116">
        <v>749.77906648117903</v>
      </c>
      <c r="AS116">
        <v>643.16120173739705</v>
      </c>
      <c r="AT116">
        <v>678.25724950783194</v>
      </c>
      <c r="AU116">
        <v>683.89721549460899</v>
      </c>
      <c r="AV116">
        <v>598.28407057010702</v>
      </c>
      <c r="AW116">
        <v>507.859535622831</v>
      </c>
      <c r="AX116">
        <v>408.05562666877398</v>
      </c>
      <c r="AY116">
        <v>370.47781607009398</v>
      </c>
      <c r="AZ116">
        <v>364.69950120789099</v>
      </c>
      <c r="BA116">
        <v>369.05005493912802</v>
      </c>
      <c r="BB116">
        <v>364.48027779337298</v>
      </c>
      <c r="BC116">
        <v>353.57508823199299</v>
      </c>
      <c r="BD116">
        <v>342.51925402819597</v>
      </c>
      <c r="BE116">
        <v>346.69418662280901</v>
      </c>
      <c r="BF116">
        <v>346.73232022082198</v>
      </c>
      <c r="BG116">
        <v>335.35606886920101</v>
      </c>
      <c r="BH116">
        <v>348.04301783482799</v>
      </c>
      <c r="BI116">
        <v>338.60115993164101</v>
      </c>
      <c r="BJ116">
        <v>338.93414228623698</v>
      </c>
      <c r="BK116">
        <v>337.46621418369</v>
      </c>
      <c r="BL116">
        <v>337.73126258363601</v>
      </c>
      <c r="BM116">
        <v>341.46419725323</v>
      </c>
      <c r="BN116">
        <v>336.35372507244301</v>
      </c>
      <c r="BO116">
        <v>340.39558646637198</v>
      </c>
      <c r="BP116">
        <v>340.890174671088</v>
      </c>
      <c r="BQ116">
        <v>343.97480536593503</v>
      </c>
      <c r="BR116">
        <v>339.25811073443401</v>
      </c>
      <c r="BS116">
        <v>334.55839027800698</v>
      </c>
      <c r="BT116">
        <v>341.01947703236601</v>
      </c>
      <c r="BU116">
        <v>336.60187554465</v>
      </c>
      <c r="BV116">
        <v>343.50873510339602</v>
      </c>
      <c r="BW116">
        <v>341.89710947839001</v>
      </c>
      <c r="BX116">
        <v>342.52512931790301</v>
      </c>
      <c r="BY116">
        <v>344.18592239344298</v>
      </c>
      <c r="BZ116">
        <v>349.59003863616198</v>
      </c>
      <c r="CA116">
        <v>345.34298115867</v>
      </c>
      <c r="CB116">
        <v>344.406258997603</v>
      </c>
      <c r="CC116">
        <v>346.68481788946502</v>
      </c>
      <c r="CD116">
        <v>349.08820702893303</v>
      </c>
    </row>
    <row r="117" spans="1:82" x14ac:dyDescent="0.25">
      <c r="A117">
        <v>27.636849132176199</v>
      </c>
      <c r="B117">
        <v>349.32448382727898</v>
      </c>
      <c r="C117">
        <v>333.75984465022299</v>
      </c>
      <c r="D117">
        <v>330.75986244701801</v>
      </c>
      <c r="E117">
        <v>342.72986110454798</v>
      </c>
      <c r="F117">
        <v>340.81286916927502</v>
      </c>
      <c r="G117">
        <v>338.36394872523198</v>
      </c>
      <c r="H117">
        <v>333.12594415675397</v>
      </c>
      <c r="I117">
        <v>337.90249663287898</v>
      </c>
      <c r="J117">
        <v>337.16082221216601</v>
      </c>
      <c r="K117">
        <v>341.75011191334403</v>
      </c>
      <c r="L117">
        <v>341.30815478667103</v>
      </c>
      <c r="M117">
        <v>327.55056366401101</v>
      </c>
      <c r="N117">
        <v>327.98220190226499</v>
      </c>
      <c r="O117">
        <v>343.67485617310803</v>
      </c>
      <c r="P117">
        <v>334.82190765866301</v>
      </c>
      <c r="Q117">
        <v>338.977891787283</v>
      </c>
      <c r="R117">
        <v>337.25306217007397</v>
      </c>
      <c r="S117">
        <v>341.12609667718101</v>
      </c>
      <c r="T117">
        <v>338.81222424360999</v>
      </c>
      <c r="U117">
        <v>358.89104436612001</v>
      </c>
      <c r="V117">
        <v>332.006058578183</v>
      </c>
      <c r="W117">
        <v>351.02382226459201</v>
      </c>
      <c r="X117">
        <v>334.43106874636999</v>
      </c>
      <c r="Y117">
        <v>345.16906638689102</v>
      </c>
      <c r="Z117">
        <v>344.51121994509998</v>
      </c>
      <c r="AA117">
        <v>346.56207657732898</v>
      </c>
      <c r="AB117">
        <v>370.59005572303198</v>
      </c>
      <c r="AC117">
        <v>460.21560312302501</v>
      </c>
      <c r="AD117">
        <v>548.113951611978</v>
      </c>
      <c r="AE117">
        <v>570.28950509035803</v>
      </c>
      <c r="AF117">
        <v>573.24870096018503</v>
      </c>
      <c r="AG117">
        <v>613.13862747732401</v>
      </c>
      <c r="AH117">
        <v>710.556725162372</v>
      </c>
      <c r="AI117">
        <v>808.93141937681105</v>
      </c>
      <c r="AJ117">
        <v>716.96232890312899</v>
      </c>
      <c r="AK117">
        <v>542.38465323780395</v>
      </c>
      <c r="AL117">
        <v>445.91548800034798</v>
      </c>
      <c r="AM117">
        <v>526.12133552104206</v>
      </c>
      <c r="AN117">
        <v>937.742400183825</v>
      </c>
      <c r="AO117">
        <v>1355.9136941744</v>
      </c>
      <c r="AP117">
        <v>1354.78922887363</v>
      </c>
      <c r="AQ117">
        <v>1034.97133606119</v>
      </c>
      <c r="AR117">
        <v>717.95711511479101</v>
      </c>
      <c r="AS117">
        <v>624.16532769322396</v>
      </c>
      <c r="AT117">
        <v>663.18043638756296</v>
      </c>
      <c r="AU117">
        <v>663.23143857170703</v>
      </c>
      <c r="AV117">
        <v>583.55887829447602</v>
      </c>
      <c r="AW117">
        <v>491.87864495903199</v>
      </c>
      <c r="AX117">
        <v>400.73463751537901</v>
      </c>
      <c r="AY117">
        <v>370.59969026940701</v>
      </c>
      <c r="AZ117">
        <v>365.76307694759799</v>
      </c>
      <c r="BA117">
        <v>368.73439109391899</v>
      </c>
      <c r="BB117">
        <v>363.93776444325198</v>
      </c>
      <c r="BC117">
        <v>350.36199292688201</v>
      </c>
      <c r="BD117">
        <v>343.329583641694</v>
      </c>
      <c r="BE117">
        <v>347.32016860683899</v>
      </c>
      <c r="BF117">
        <v>345.07688957008799</v>
      </c>
      <c r="BG117">
        <v>336.59585381978297</v>
      </c>
      <c r="BH117">
        <v>350.74915933523602</v>
      </c>
      <c r="BI117">
        <v>336.69325873196601</v>
      </c>
      <c r="BJ117">
        <v>338.80962921089701</v>
      </c>
      <c r="BK117">
        <v>336.91459584257802</v>
      </c>
      <c r="BL117">
        <v>336.747787624002</v>
      </c>
      <c r="BM117">
        <v>341.19789612580303</v>
      </c>
      <c r="BN117">
        <v>337.61103888526202</v>
      </c>
      <c r="BO117">
        <v>337.859978718609</v>
      </c>
      <c r="BP117">
        <v>339.61563190907401</v>
      </c>
      <c r="BQ117">
        <v>344.90927266132297</v>
      </c>
      <c r="BR117">
        <v>340.51563449123103</v>
      </c>
      <c r="BS117">
        <v>334.13553297296801</v>
      </c>
      <c r="BT117">
        <v>341.856831365944</v>
      </c>
      <c r="BU117">
        <v>334.91648303583599</v>
      </c>
      <c r="BV117">
        <v>343.23327411882798</v>
      </c>
      <c r="BW117">
        <v>342.021592925101</v>
      </c>
      <c r="BX117">
        <v>342.15335861627602</v>
      </c>
      <c r="BY117">
        <v>342.94612597838898</v>
      </c>
      <c r="BZ117">
        <v>349.06235904555501</v>
      </c>
      <c r="CA117">
        <v>345.349706363873</v>
      </c>
      <c r="CB117">
        <v>343.772781324726</v>
      </c>
      <c r="CC117">
        <v>347.387864727345</v>
      </c>
      <c r="CD117">
        <v>348.05943402373299</v>
      </c>
    </row>
    <row r="118" spans="1:82" x14ac:dyDescent="0.25">
      <c r="A118">
        <v>27.877169559412501</v>
      </c>
      <c r="B118">
        <v>347.44216994720603</v>
      </c>
      <c r="C118">
        <v>335.90970619881</v>
      </c>
      <c r="D118">
        <v>329.30110041353402</v>
      </c>
      <c r="E118">
        <v>343.97365107787101</v>
      </c>
      <c r="F118">
        <v>343.131948448537</v>
      </c>
      <c r="G118">
        <v>338.83710720002398</v>
      </c>
      <c r="H118">
        <v>332.55599788282399</v>
      </c>
      <c r="I118">
        <v>337.14295272154902</v>
      </c>
      <c r="J118">
        <v>337.18701077402602</v>
      </c>
      <c r="K118">
        <v>339.80525926876601</v>
      </c>
      <c r="L118">
        <v>340.815288454675</v>
      </c>
      <c r="M118">
        <v>328.001765117302</v>
      </c>
      <c r="N118">
        <v>331.14916775911098</v>
      </c>
      <c r="O118">
        <v>343.26744021154701</v>
      </c>
      <c r="P118">
        <v>333.24256975074502</v>
      </c>
      <c r="Q118">
        <v>339.18868380865302</v>
      </c>
      <c r="R118">
        <v>338.58752979708697</v>
      </c>
      <c r="S118">
        <v>341.78103188476899</v>
      </c>
      <c r="T118">
        <v>338.78859526302199</v>
      </c>
      <c r="U118">
        <v>357.876239087638</v>
      </c>
      <c r="V118">
        <v>330.49277199914201</v>
      </c>
      <c r="W118">
        <v>349.937754975068</v>
      </c>
      <c r="X118">
        <v>332.76827782262598</v>
      </c>
      <c r="Y118">
        <v>343.49902891885199</v>
      </c>
      <c r="Z118">
        <v>343.66792616645199</v>
      </c>
      <c r="AA118">
        <v>344.68379702016898</v>
      </c>
      <c r="AB118">
        <v>367.40751627199899</v>
      </c>
      <c r="AC118">
        <v>453.69908020878597</v>
      </c>
      <c r="AD118">
        <v>533.89670243633702</v>
      </c>
      <c r="AE118">
        <v>549.16719372839395</v>
      </c>
      <c r="AF118">
        <v>566.65564231103497</v>
      </c>
      <c r="AG118">
        <v>605.25190933183501</v>
      </c>
      <c r="AH118">
        <v>719.64175361925095</v>
      </c>
      <c r="AI118">
        <v>813.39705793450503</v>
      </c>
      <c r="AJ118">
        <v>710.82680343905997</v>
      </c>
      <c r="AK118">
        <v>532.378764246576</v>
      </c>
      <c r="AL118">
        <v>445.54338879759501</v>
      </c>
      <c r="AM118">
        <v>524.89465703940004</v>
      </c>
      <c r="AN118">
        <v>931.10937934481399</v>
      </c>
      <c r="AO118">
        <v>1341.4102243560401</v>
      </c>
      <c r="AP118">
        <v>1337.1430224696401</v>
      </c>
      <c r="AQ118">
        <v>1025.2350791327001</v>
      </c>
      <c r="AR118">
        <v>712.45903842845405</v>
      </c>
      <c r="AS118">
        <v>622.24116865999702</v>
      </c>
      <c r="AT118">
        <v>661.25132909356</v>
      </c>
      <c r="AU118">
        <v>659.59922744609003</v>
      </c>
      <c r="AV118">
        <v>584.14744700200299</v>
      </c>
      <c r="AW118">
        <v>486.12655771107598</v>
      </c>
      <c r="AX118">
        <v>403.764999562713</v>
      </c>
      <c r="AY118">
        <v>369.07054862918</v>
      </c>
      <c r="AZ118">
        <v>366.08244349260298</v>
      </c>
      <c r="BA118">
        <v>370.04304573630299</v>
      </c>
      <c r="BB118">
        <v>363.22703964528898</v>
      </c>
      <c r="BC118">
        <v>352.05664586558402</v>
      </c>
      <c r="BD118">
        <v>347.829134579026</v>
      </c>
      <c r="BE118">
        <v>345.954993783715</v>
      </c>
      <c r="BF118">
        <v>344.33945973927501</v>
      </c>
      <c r="BG118">
        <v>335.89471930692599</v>
      </c>
      <c r="BH118">
        <v>349.17510098181998</v>
      </c>
      <c r="BI118">
        <v>336.91660631393</v>
      </c>
      <c r="BJ118">
        <v>339.90977995750302</v>
      </c>
      <c r="BK118">
        <v>335.61581482055999</v>
      </c>
      <c r="BL118">
        <v>335.72983466013301</v>
      </c>
      <c r="BM118">
        <v>340.68900703819497</v>
      </c>
      <c r="BN118">
        <v>336.38992696278802</v>
      </c>
      <c r="BO118">
        <v>339.65129822256102</v>
      </c>
      <c r="BP118">
        <v>340.28825326854701</v>
      </c>
      <c r="BQ118">
        <v>341.958907306436</v>
      </c>
      <c r="BR118">
        <v>338.42035925131802</v>
      </c>
      <c r="BS118">
        <v>334.58512654267099</v>
      </c>
      <c r="BT118">
        <v>342.830524229182</v>
      </c>
      <c r="BU118">
        <v>334.121838545022</v>
      </c>
      <c r="BV118">
        <v>341.34727481024299</v>
      </c>
      <c r="BW118">
        <v>342.87165263360998</v>
      </c>
      <c r="BX118">
        <v>341.17776989034002</v>
      </c>
      <c r="BY118">
        <v>345.49478678638798</v>
      </c>
      <c r="BZ118">
        <v>350.23539447196401</v>
      </c>
      <c r="CA118">
        <v>345.61710366629501</v>
      </c>
      <c r="CB118">
        <v>344.29560988581198</v>
      </c>
      <c r="CC118">
        <v>350.46831181652499</v>
      </c>
      <c r="CD118">
        <v>346.39140342293598</v>
      </c>
    </row>
    <row r="119" spans="1:82" x14ac:dyDescent="0.25">
      <c r="A119">
        <v>28.117489986648799</v>
      </c>
      <c r="B119">
        <v>345.17551767843298</v>
      </c>
      <c r="C119">
        <v>336.74045386095798</v>
      </c>
      <c r="D119">
        <v>327.41437864164101</v>
      </c>
      <c r="E119">
        <v>344.02854041374798</v>
      </c>
      <c r="F119">
        <v>342.77312280225198</v>
      </c>
      <c r="G119">
        <v>337.76603834964999</v>
      </c>
      <c r="H119">
        <v>333.04934072010201</v>
      </c>
      <c r="I119">
        <v>335.00448981171002</v>
      </c>
      <c r="J119">
        <v>338.33231459792597</v>
      </c>
      <c r="K119">
        <v>335.76850110074599</v>
      </c>
      <c r="L119">
        <v>340.20140900973303</v>
      </c>
      <c r="M119">
        <v>331.20663573970398</v>
      </c>
      <c r="N119">
        <v>331.69835424007101</v>
      </c>
      <c r="O119">
        <v>342.97958365573498</v>
      </c>
      <c r="P119">
        <v>335.13317194153501</v>
      </c>
      <c r="Q119">
        <v>338.52128600556802</v>
      </c>
      <c r="R119">
        <v>338.92548446144701</v>
      </c>
      <c r="S119">
        <v>340.41485610993601</v>
      </c>
      <c r="T119">
        <v>338.87657713687901</v>
      </c>
      <c r="U119">
        <v>353.24468296353501</v>
      </c>
      <c r="V119">
        <v>328.654412822864</v>
      </c>
      <c r="W119">
        <v>348.43127550924498</v>
      </c>
      <c r="X119">
        <v>331.34448898824201</v>
      </c>
      <c r="Y119">
        <v>342.68282150584901</v>
      </c>
      <c r="Z119">
        <v>342.39097555846899</v>
      </c>
      <c r="AA119">
        <v>344.84729632084202</v>
      </c>
      <c r="AB119">
        <v>364.08753824333098</v>
      </c>
      <c r="AC119">
        <v>447.029459783231</v>
      </c>
      <c r="AD119">
        <v>523.953964561926</v>
      </c>
      <c r="AE119">
        <v>535.23229864611403</v>
      </c>
      <c r="AF119">
        <v>558.60385481284004</v>
      </c>
      <c r="AG119">
        <v>597.32798659070795</v>
      </c>
      <c r="AH119">
        <v>719.39915379200704</v>
      </c>
      <c r="AI119">
        <v>811.33613413773196</v>
      </c>
      <c r="AJ119">
        <v>705.07902202390903</v>
      </c>
      <c r="AK119">
        <v>522.650913144166</v>
      </c>
      <c r="AL119">
        <v>448.43934624433098</v>
      </c>
      <c r="AM119">
        <v>546.34462122958405</v>
      </c>
      <c r="AN119">
        <v>989.06779450393799</v>
      </c>
      <c r="AO119">
        <v>1386.90530586195</v>
      </c>
      <c r="AP119">
        <v>1345.8112420802299</v>
      </c>
      <c r="AQ119">
        <v>1000.07623347118</v>
      </c>
      <c r="AR119">
        <v>693.94140142612002</v>
      </c>
      <c r="AS119">
        <v>613.59997611855704</v>
      </c>
      <c r="AT119">
        <v>650.47881419176304</v>
      </c>
      <c r="AU119">
        <v>644.05317015129901</v>
      </c>
      <c r="AV119">
        <v>569.95634094653497</v>
      </c>
      <c r="AW119">
        <v>469.445775930141</v>
      </c>
      <c r="AX119">
        <v>402.90657142595302</v>
      </c>
      <c r="AY119">
        <v>369.55954464899997</v>
      </c>
      <c r="AZ119">
        <v>367.32288606163098</v>
      </c>
      <c r="BA119">
        <v>369.063261060711</v>
      </c>
      <c r="BB119">
        <v>362.86192928327699</v>
      </c>
      <c r="BC119">
        <v>355.55107390876498</v>
      </c>
      <c r="BD119">
        <v>349.27629004945902</v>
      </c>
      <c r="BE119">
        <v>345.172007284046</v>
      </c>
      <c r="BF119">
        <v>342.79709725170397</v>
      </c>
      <c r="BG119">
        <v>336.72950468277799</v>
      </c>
      <c r="BH119">
        <v>345.29430426206397</v>
      </c>
      <c r="BI119">
        <v>336.69857981995102</v>
      </c>
      <c r="BJ119">
        <v>340.16265133612399</v>
      </c>
      <c r="BK119">
        <v>332.071552050707</v>
      </c>
      <c r="BL119">
        <v>333.46906791012498</v>
      </c>
      <c r="BM119">
        <v>338.902021914957</v>
      </c>
      <c r="BN119">
        <v>335.66527505231602</v>
      </c>
      <c r="BO119">
        <v>341.27683882714001</v>
      </c>
      <c r="BP119">
        <v>338.873209804429</v>
      </c>
      <c r="BQ119">
        <v>342.97484095385101</v>
      </c>
      <c r="BR119">
        <v>338.19036675839999</v>
      </c>
      <c r="BS119">
        <v>333.85089408180698</v>
      </c>
      <c r="BT119">
        <v>343.043549397508</v>
      </c>
      <c r="BU119">
        <v>333.38145593249698</v>
      </c>
      <c r="BV119">
        <v>338.24088969319899</v>
      </c>
      <c r="BW119">
        <v>344.98560298960803</v>
      </c>
      <c r="BX119">
        <v>340.91030016907399</v>
      </c>
      <c r="BY119">
        <v>343.55491660100802</v>
      </c>
      <c r="BZ119">
        <v>352.46185872128399</v>
      </c>
      <c r="CA119">
        <v>346.91234624582802</v>
      </c>
      <c r="CB119">
        <v>340.69013721672599</v>
      </c>
      <c r="CC119">
        <v>351.99022887871502</v>
      </c>
      <c r="CD119">
        <v>346.16051319817001</v>
      </c>
    </row>
    <row r="120" spans="1:82" x14ac:dyDescent="0.25">
      <c r="A120">
        <v>28.357810413885101</v>
      </c>
      <c r="B120">
        <v>343.48460206189702</v>
      </c>
      <c r="C120">
        <v>337.75989920083703</v>
      </c>
      <c r="D120">
        <v>328.73549176080201</v>
      </c>
      <c r="E120">
        <v>343.19690239695501</v>
      </c>
      <c r="F120">
        <v>344.56063429917202</v>
      </c>
      <c r="G120">
        <v>337.54150263282702</v>
      </c>
      <c r="H120">
        <v>331.47989292534101</v>
      </c>
      <c r="I120">
        <v>336.09613313896699</v>
      </c>
      <c r="J120">
        <v>338.01704796066798</v>
      </c>
      <c r="K120">
        <v>333.75715025532497</v>
      </c>
      <c r="L120">
        <v>339.89443303917602</v>
      </c>
      <c r="M120">
        <v>332.484101869965</v>
      </c>
      <c r="N120">
        <v>332.43782920668502</v>
      </c>
      <c r="O120">
        <v>340.68515363107099</v>
      </c>
      <c r="P120">
        <v>335.87147745763502</v>
      </c>
      <c r="Q120">
        <v>338.16344585017498</v>
      </c>
      <c r="R120">
        <v>337.18472758342602</v>
      </c>
      <c r="S120">
        <v>337.55598927882602</v>
      </c>
      <c r="T120">
        <v>338.830274480225</v>
      </c>
      <c r="U120">
        <v>350.66472326010899</v>
      </c>
      <c r="V120">
        <v>327.413638802604</v>
      </c>
      <c r="W120">
        <v>348.066477549605</v>
      </c>
      <c r="X120">
        <v>331.25512183222702</v>
      </c>
      <c r="Y120">
        <v>341.42614373729998</v>
      </c>
      <c r="Z120">
        <v>343.85738425052199</v>
      </c>
      <c r="AA120">
        <v>347.70483263443401</v>
      </c>
      <c r="AB120">
        <v>363.48264073905301</v>
      </c>
      <c r="AC120">
        <v>442.07388271224198</v>
      </c>
      <c r="AD120">
        <v>516.35866038395602</v>
      </c>
      <c r="AE120">
        <v>530.12819358966601</v>
      </c>
      <c r="AF120">
        <v>555.93158617001404</v>
      </c>
      <c r="AG120">
        <v>595.10659014353905</v>
      </c>
      <c r="AH120">
        <v>722.00944878500002</v>
      </c>
      <c r="AI120">
        <v>810.349101407783</v>
      </c>
      <c r="AJ120">
        <v>698.49192667835996</v>
      </c>
      <c r="AK120">
        <v>520.11345979617897</v>
      </c>
      <c r="AL120">
        <v>447.21098710654297</v>
      </c>
      <c r="AM120">
        <v>546.04002611768396</v>
      </c>
      <c r="AN120">
        <v>987.71663865618302</v>
      </c>
      <c r="AO120">
        <v>1371.7369528090501</v>
      </c>
      <c r="AP120">
        <v>1325.25359840082</v>
      </c>
      <c r="AQ120">
        <v>974.76893174264296</v>
      </c>
      <c r="AR120">
        <v>679.13718140394406</v>
      </c>
      <c r="AS120">
        <v>607.84644681829798</v>
      </c>
      <c r="AT120">
        <v>643.29660496577605</v>
      </c>
      <c r="AU120">
        <v>632.85632132247201</v>
      </c>
      <c r="AV120">
        <v>561.56190891177698</v>
      </c>
      <c r="AW120">
        <v>461.68102161830899</v>
      </c>
      <c r="AX120">
        <v>402.18412333184301</v>
      </c>
      <c r="AY120">
        <v>369.36438671888197</v>
      </c>
      <c r="AZ120">
        <v>368.08627310953602</v>
      </c>
      <c r="BA120">
        <v>366.22962943243999</v>
      </c>
      <c r="BB120">
        <v>363.21432015185599</v>
      </c>
      <c r="BC120">
        <v>356.18900320823002</v>
      </c>
      <c r="BD120">
        <v>350.051713074585</v>
      </c>
      <c r="BE120">
        <v>346.62677705062498</v>
      </c>
      <c r="BF120">
        <v>342.405985680139</v>
      </c>
      <c r="BG120">
        <v>336.54650833438302</v>
      </c>
      <c r="BH120">
        <v>345.47513093662099</v>
      </c>
      <c r="BI120">
        <v>336.51434923372398</v>
      </c>
      <c r="BJ120">
        <v>336.98934805795301</v>
      </c>
      <c r="BK120">
        <v>330.85710684987498</v>
      </c>
      <c r="BL120">
        <v>333.18921270198899</v>
      </c>
      <c r="BM120">
        <v>337.25124761150897</v>
      </c>
      <c r="BN120">
        <v>335.70640543381398</v>
      </c>
      <c r="BO120">
        <v>342.06500697816801</v>
      </c>
      <c r="BP120">
        <v>338.87265015925198</v>
      </c>
      <c r="BQ120">
        <v>343.796100324495</v>
      </c>
      <c r="BR120">
        <v>339.60479276980499</v>
      </c>
      <c r="BS120">
        <v>334.673710650896</v>
      </c>
      <c r="BT120">
        <v>340.74808333539801</v>
      </c>
      <c r="BU120">
        <v>333.70752411340402</v>
      </c>
      <c r="BV120">
        <v>340.59894694243201</v>
      </c>
      <c r="BW120">
        <v>344.02329589429502</v>
      </c>
      <c r="BX120">
        <v>342.172071815918</v>
      </c>
      <c r="BY120">
        <v>343.899375510455</v>
      </c>
      <c r="BZ120">
        <v>353.65487959109299</v>
      </c>
      <c r="CA120">
        <v>350.31950613166498</v>
      </c>
      <c r="CB120">
        <v>341.496681804741</v>
      </c>
      <c r="CC120">
        <v>353.94984837932498</v>
      </c>
      <c r="CD120">
        <v>347.17958486784499</v>
      </c>
    </row>
    <row r="121" spans="1:82" x14ac:dyDescent="0.25">
      <c r="A121">
        <v>28.598130841121399</v>
      </c>
      <c r="B121">
        <v>343.24550152760497</v>
      </c>
      <c r="C121">
        <v>335.539722053454</v>
      </c>
      <c r="D121">
        <v>329.05869209473599</v>
      </c>
      <c r="E121">
        <v>340.68354060904801</v>
      </c>
      <c r="F121">
        <v>344.79682553660803</v>
      </c>
      <c r="G121">
        <v>339.226645815457</v>
      </c>
      <c r="H121">
        <v>331.050482174026</v>
      </c>
      <c r="I121">
        <v>335.37563992304098</v>
      </c>
      <c r="J121">
        <v>338.37703524485801</v>
      </c>
      <c r="K121">
        <v>332.75814883164901</v>
      </c>
      <c r="L121">
        <v>338.56014392658898</v>
      </c>
      <c r="M121">
        <v>335.32877183958698</v>
      </c>
      <c r="N121">
        <v>333.34696088291503</v>
      </c>
      <c r="O121">
        <v>340.01751433424602</v>
      </c>
      <c r="P121">
        <v>334.80273356056699</v>
      </c>
      <c r="Q121">
        <v>339.80070519321299</v>
      </c>
      <c r="R121">
        <v>335.40983951338001</v>
      </c>
      <c r="S121">
        <v>336.92947738158398</v>
      </c>
      <c r="T121">
        <v>338.81464012659399</v>
      </c>
      <c r="U121">
        <v>347.89894929516203</v>
      </c>
      <c r="V121">
        <v>328.25287287498901</v>
      </c>
      <c r="W121">
        <v>345.92904474436</v>
      </c>
      <c r="X121">
        <v>334.17704502908998</v>
      </c>
      <c r="Y121">
        <v>341.53351568428798</v>
      </c>
      <c r="Z121">
        <v>341.692479550413</v>
      </c>
      <c r="AA121">
        <v>347.70586913996902</v>
      </c>
      <c r="AB121">
        <v>360.86212503178001</v>
      </c>
      <c r="AC121">
        <v>425.123761535916</v>
      </c>
      <c r="AD121">
        <v>488.64848945618797</v>
      </c>
      <c r="AE121">
        <v>500.03871661490598</v>
      </c>
      <c r="AF121">
        <v>529.25786954100602</v>
      </c>
      <c r="AG121">
        <v>571.40320281321794</v>
      </c>
      <c r="AH121">
        <v>694.95701889392296</v>
      </c>
      <c r="AI121">
        <v>765.56534751634399</v>
      </c>
      <c r="AJ121">
        <v>655.82125107077798</v>
      </c>
      <c r="AK121">
        <v>496.59875325475002</v>
      </c>
      <c r="AL121">
        <v>440.72517961281602</v>
      </c>
      <c r="AM121">
        <v>553.33124081048004</v>
      </c>
      <c r="AN121">
        <v>1014.58411626865</v>
      </c>
      <c r="AO121">
        <v>1389.9982912897201</v>
      </c>
      <c r="AP121">
        <v>1341.27897347505</v>
      </c>
      <c r="AQ121">
        <v>975.92897227699598</v>
      </c>
      <c r="AR121">
        <v>678.34186194895506</v>
      </c>
      <c r="AS121">
        <v>604.10610909652905</v>
      </c>
      <c r="AT121">
        <v>640.89274885248096</v>
      </c>
      <c r="AU121">
        <v>628.71921449592003</v>
      </c>
      <c r="AV121">
        <v>562.83162659585901</v>
      </c>
      <c r="AW121">
        <v>458.39788930415199</v>
      </c>
      <c r="AX121">
        <v>402.515038523756</v>
      </c>
      <c r="AY121">
        <v>369.54896486720997</v>
      </c>
      <c r="AZ121">
        <v>369.54579243401599</v>
      </c>
      <c r="BA121">
        <v>365.47757035711498</v>
      </c>
      <c r="BB121">
        <v>364.38403461567299</v>
      </c>
      <c r="BC121">
        <v>356.68598066451699</v>
      </c>
      <c r="BD121">
        <v>352.558130195584</v>
      </c>
      <c r="BE121">
        <v>343.71306885620498</v>
      </c>
      <c r="BF121">
        <v>343.43809051563699</v>
      </c>
      <c r="BG121">
        <v>336.423419147711</v>
      </c>
      <c r="BH121">
        <v>342.66939592079001</v>
      </c>
      <c r="BI121">
        <v>337.70333564360601</v>
      </c>
      <c r="BJ121">
        <v>335.93902040858802</v>
      </c>
      <c r="BK121">
        <v>329.08243134348101</v>
      </c>
      <c r="BL121">
        <v>335.08278288487099</v>
      </c>
      <c r="BM121">
        <v>334.02948967504398</v>
      </c>
      <c r="BN121">
        <v>336.99082368356898</v>
      </c>
      <c r="BO121">
        <v>341.87663319721702</v>
      </c>
      <c r="BP121">
        <v>337.03141749804303</v>
      </c>
      <c r="BQ121">
        <v>342.90954467262702</v>
      </c>
      <c r="BR121">
        <v>340.23776591111198</v>
      </c>
      <c r="BS121">
        <v>334.25933161819597</v>
      </c>
      <c r="BT121">
        <v>341.12803568624997</v>
      </c>
      <c r="BU121">
        <v>333.34865417206601</v>
      </c>
      <c r="BV121">
        <v>339.374071492773</v>
      </c>
      <c r="BW121">
        <v>342.06014867139299</v>
      </c>
      <c r="BX121">
        <v>343.04094069988003</v>
      </c>
      <c r="BY121">
        <v>345.238314803305</v>
      </c>
      <c r="BZ121">
        <v>354.24727470694501</v>
      </c>
      <c r="CA121">
        <v>352.58175693105301</v>
      </c>
      <c r="CB121">
        <v>343.69397855164402</v>
      </c>
      <c r="CC121">
        <v>360.35407084356501</v>
      </c>
      <c r="CD121">
        <v>348.70360243564198</v>
      </c>
    </row>
    <row r="122" spans="1:82" x14ac:dyDescent="0.25">
      <c r="A122">
        <v>28.838451268357801</v>
      </c>
      <c r="B122">
        <v>341.88575796044302</v>
      </c>
      <c r="C122">
        <v>335.20987203130898</v>
      </c>
      <c r="D122">
        <v>331.351723647977</v>
      </c>
      <c r="E122">
        <v>341.28477528014599</v>
      </c>
      <c r="F122">
        <v>344.479236086865</v>
      </c>
      <c r="G122">
        <v>338.273750210537</v>
      </c>
      <c r="H122">
        <v>331.55618454116501</v>
      </c>
      <c r="I122">
        <v>333.69008430321998</v>
      </c>
      <c r="J122">
        <v>338.35516012693898</v>
      </c>
      <c r="K122">
        <v>331.28661587389598</v>
      </c>
      <c r="L122">
        <v>340.000140085434</v>
      </c>
      <c r="M122">
        <v>336.10584432244099</v>
      </c>
      <c r="N122">
        <v>335.86997692125902</v>
      </c>
      <c r="O122">
        <v>341.75404714590701</v>
      </c>
      <c r="P122">
        <v>336.55608823515502</v>
      </c>
      <c r="Q122">
        <v>339.11731462613301</v>
      </c>
      <c r="R122">
        <v>334.07456809833002</v>
      </c>
      <c r="S122">
        <v>339.30735425400502</v>
      </c>
      <c r="T122">
        <v>338.64818381125798</v>
      </c>
      <c r="U122">
        <v>346.17938521108402</v>
      </c>
      <c r="V122">
        <v>330.20099018871002</v>
      </c>
      <c r="W122">
        <v>343.05380916397797</v>
      </c>
      <c r="X122">
        <v>334.99215994687398</v>
      </c>
      <c r="Y122">
        <v>341.59970219609897</v>
      </c>
      <c r="Z122">
        <v>340.41700530395701</v>
      </c>
      <c r="AA122">
        <v>347.21805967428998</v>
      </c>
      <c r="AB122">
        <v>360.58395672199401</v>
      </c>
      <c r="AC122">
        <v>424.83556238165397</v>
      </c>
      <c r="AD122">
        <v>484.52668966125202</v>
      </c>
      <c r="AE122">
        <v>497.76536106729901</v>
      </c>
      <c r="AF122">
        <v>530.88070277613895</v>
      </c>
      <c r="AG122">
        <v>574.54447988898096</v>
      </c>
      <c r="AH122">
        <v>700.28310824293703</v>
      </c>
      <c r="AI122">
        <v>766.24811788795296</v>
      </c>
      <c r="AJ122">
        <v>657.34981699134198</v>
      </c>
      <c r="AK122">
        <v>496.235304783716</v>
      </c>
      <c r="AL122">
        <v>443.17611816121502</v>
      </c>
      <c r="AM122">
        <v>570.20083517129501</v>
      </c>
      <c r="AN122">
        <v>1050.01470422993</v>
      </c>
      <c r="AO122">
        <v>1385.0939653164201</v>
      </c>
      <c r="AP122">
        <v>1312.58828477111</v>
      </c>
      <c r="AQ122">
        <v>936.20580549933095</v>
      </c>
      <c r="AR122">
        <v>654.11632275510397</v>
      </c>
      <c r="AS122">
        <v>592.56363051826202</v>
      </c>
      <c r="AT122">
        <v>619.79967666589198</v>
      </c>
      <c r="AU122">
        <v>605.93697844685096</v>
      </c>
      <c r="AV122">
        <v>546.36880176160798</v>
      </c>
      <c r="AW122">
        <v>445.923543995133</v>
      </c>
      <c r="AX122">
        <v>397.70840620730303</v>
      </c>
      <c r="AY122">
        <v>371.39238186339901</v>
      </c>
      <c r="AZ122">
        <v>369.92205080642401</v>
      </c>
      <c r="BA122">
        <v>366.38903063129101</v>
      </c>
      <c r="BB122">
        <v>363.47889535128002</v>
      </c>
      <c r="BC122">
        <v>355.80261583352501</v>
      </c>
      <c r="BD122">
        <v>351.85326253074902</v>
      </c>
      <c r="BE122">
        <v>340.84382695208598</v>
      </c>
      <c r="BF122">
        <v>343.50115761209997</v>
      </c>
      <c r="BG122">
        <v>337.73257419633001</v>
      </c>
      <c r="BH122">
        <v>339.05911988340199</v>
      </c>
      <c r="BI122">
        <v>337.76636363493702</v>
      </c>
      <c r="BJ122">
        <v>337.06177389307999</v>
      </c>
      <c r="BK122">
        <v>327.67289536781198</v>
      </c>
      <c r="BL122">
        <v>335.96474187625802</v>
      </c>
      <c r="BM122">
        <v>335.11362588981399</v>
      </c>
      <c r="BN122">
        <v>336.63506319801598</v>
      </c>
      <c r="BO122">
        <v>339.49439645025899</v>
      </c>
      <c r="BP122">
        <v>336.04329782438498</v>
      </c>
      <c r="BQ122">
        <v>342.26331496741301</v>
      </c>
      <c r="BR122">
        <v>336.89900121392998</v>
      </c>
      <c r="BS122">
        <v>333.276468037185</v>
      </c>
      <c r="BT122">
        <v>343.26383376560398</v>
      </c>
      <c r="BU122">
        <v>335.11366578960599</v>
      </c>
      <c r="BV122">
        <v>338.30048168753899</v>
      </c>
      <c r="BW122">
        <v>342.60333159352598</v>
      </c>
      <c r="BX122">
        <v>343.86533698776702</v>
      </c>
      <c r="BY122">
        <v>347.56699002908499</v>
      </c>
      <c r="BZ122">
        <v>351.06229619902803</v>
      </c>
      <c r="CA122">
        <v>352.66778060937003</v>
      </c>
      <c r="CB122">
        <v>344.24859191587899</v>
      </c>
      <c r="CC122">
        <v>360.014593109386</v>
      </c>
      <c r="CD122">
        <v>348.70074985410901</v>
      </c>
    </row>
    <row r="123" spans="1:82" x14ac:dyDescent="0.25">
      <c r="A123">
        <v>29.078771695594099</v>
      </c>
      <c r="B123">
        <v>339.08349471896997</v>
      </c>
      <c r="C123">
        <v>338.69623426241202</v>
      </c>
      <c r="D123">
        <v>334.75147799904897</v>
      </c>
      <c r="E123">
        <v>343.07969602027998</v>
      </c>
      <c r="F123">
        <v>342.29442443561101</v>
      </c>
      <c r="G123">
        <v>338.837655423559</v>
      </c>
      <c r="H123">
        <v>333.46012376348102</v>
      </c>
      <c r="I123">
        <v>332.403205503631</v>
      </c>
      <c r="J123">
        <v>342.13040209373497</v>
      </c>
      <c r="K123">
        <v>330.42744905746298</v>
      </c>
      <c r="L123">
        <v>340.99704458167298</v>
      </c>
      <c r="M123">
        <v>339.57519339323198</v>
      </c>
      <c r="N123">
        <v>334.25797382913998</v>
      </c>
      <c r="O123">
        <v>340.98782717210298</v>
      </c>
      <c r="P123">
        <v>337.12677901553002</v>
      </c>
      <c r="Q123">
        <v>337.15512162105898</v>
      </c>
      <c r="R123">
        <v>332.65460722680598</v>
      </c>
      <c r="S123">
        <v>340.635362571065</v>
      </c>
      <c r="T123">
        <v>339.09048438313903</v>
      </c>
      <c r="U123">
        <v>345.299134960456</v>
      </c>
      <c r="V123">
        <v>332.90846975930998</v>
      </c>
      <c r="W123">
        <v>340.04064864582301</v>
      </c>
      <c r="X123">
        <v>336.88615447573102</v>
      </c>
      <c r="Y123">
        <v>342.37936970314502</v>
      </c>
      <c r="Z123">
        <v>342.50946268194099</v>
      </c>
      <c r="AA123">
        <v>347.64290231119901</v>
      </c>
      <c r="AB123">
        <v>360.97265870066298</v>
      </c>
      <c r="AC123">
        <v>416.51206929436103</v>
      </c>
      <c r="AD123">
        <v>466.47911939783802</v>
      </c>
      <c r="AE123">
        <v>485.53105289694997</v>
      </c>
      <c r="AF123">
        <v>525.65335887140395</v>
      </c>
      <c r="AG123">
        <v>574.10674126496804</v>
      </c>
      <c r="AH123">
        <v>700.19973123811496</v>
      </c>
      <c r="AI123">
        <v>755.94867665405798</v>
      </c>
      <c r="AJ123">
        <v>643.59980540598497</v>
      </c>
      <c r="AK123">
        <v>491.13987657242001</v>
      </c>
      <c r="AL123">
        <v>442.16674184803702</v>
      </c>
      <c r="AM123">
        <v>570.44213291966196</v>
      </c>
      <c r="AN123">
        <v>1048.0339166148599</v>
      </c>
      <c r="AO123">
        <v>1376.9863554327001</v>
      </c>
      <c r="AP123">
        <v>1299.8902454213701</v>
      </c>
      <c r="AQ123">
        <v>920.07530501666599</v>
      </c>
      <c r="AR123">
        <v>645.38762656820802</v>
      </c>
      <c r="AS123">
        <v>591.75587598157097</v>
      </c>
      <c r="AT123">
        <v>619.96748733670802</v>
      </c>
      <c r="AU123">
        <v>599.12423511310999</v>
      </c>
      <c r="AV123">
        <v>540.86877935971404</v>
      </c>
      <c r="AW123">
        <v>442.22578381357403</v>
      </c>
      <c r="AX123">
        <v>398.07603120753299</v>
      </c>
      <c r="AY123">
        <v>371.93492560859102</v>
      </c>
      <c r="AZ123">
        <v>370.47047386559802</v>
      </c>
      <c r="BA123">
        <v>366.884984627672</v>
      </c>
      <c r="BB123">
        <v>364.11347716339202</v>
      </c>
      <c r="BC123">
        <v>355.28563365591998</v>
      </c>
      <c r="BD123">
        <v>351.900307841038</v>
      </c>
      <c r="BE123">
        <v>339.62824004815599</v>
      </c>
      <c r="BF123">
        <v>343.03278358799997</v>
      </c>
      <c r="BG123">
        <v>337.169540394737</v>
      </c>
      <c r="BH123">
        <v>336.87533735351502</v>
      </c>
      <c r="BI123">
        <v>338.330424268473</v>
      </c>
      <c r="BJ123">
        <v>336.815707454863</v>
      </c>
      <c r="BK123">
        <v>329.28780014652301</v>
      </c>
      <c r="BL123">
        <v>338.73061171053502</v>
      </c>
      <c r="BM123">
        <v>336.74379843945098</v>
      </c>
      <c r="BN123">
        <v>335.64806409793403</v>
      </c>
      <c r="BO123">
        <v>337.46898045606599</v>
      </c>
      <c r="BP123">
        <v>335.25683896329502</v>
      </c>
      <c r="BQ123">
        <v>344.00991852182602</v>
      </c>
      <c r="BR123">
        <v>333.60594829399599</v>
      </c>
      <c r="BS123">
        <v>331.855058664696</v>
      </c>
      <c r="BT123">
        <v>342.53491686337901</v>
      </c>
      <c r="BU123">
        <v>335.23723974511699</v>
      </c>
      <c r="BV123">
        <v>339.190475497291</v>
      </c>
      <c r="BW123">
        <v>344.30655741015698</v>
      </c>
      <c r="BX123">
        <v>345.75612652362202</v>
      </c>
      <c r="BY123">
        <v>347.27155300584099</v>
      </c>
      <c r="BZ123">
        <v>351.80220168078802</v>
      </c>
      <c r="CA123">
        <v>353.21249285949102</v>
      </c>
      <c r="CB123">
        <v>346.56410307969799</v>
      </c>
      <c r="CC123">
        <v>358.29817010965098</v>
      </c>
      <c r="CD123">
        <v>348.771429286439</v>
      </c>
    </row>
    <row r="124" spans="1:82" x14ac:dyDescent="0.25">
      <c r="A124">
        <v>29.319092122830401</v>
      </c>
      <c r="B124">
        <v>339.55774515748402</v>
      </c>
      <c r="C124">
        <v>340.70307164301698</v>
      </c>
      <c r="D124">
        <v>335.61125813422302</v>
      </c>
      <c r="E124">
        <v>342.23529462796103</v>
      </c>
      <c r="F124">
        <v>343.44171870417199</v>
      </c>
      <c r="G124">
        <v>339.08729683562302</v>
      </c>
      <c r="H124">
        <v>335.74428199715601</v>
      </c>
      <c r="I124">
        <v>334.21894082673401</v>
      </c>
      <c r="J124">
        <v>343.19174403774099</v>
      </c>
      <c r="K124">
        <v>331.48809401170001</v>
      </c>
      <c r="L124">
        <v>339.62157516069999</v>
      </c>
      <c r="M124">
        <v>339.81234387048301</v>
      </c>
      <c r="N124">
        <v>334.53905868961402</v>
      </c>
      <c r="O124">
        <v>341.29335199355103</v>
      </c>
      <c r="P124">
        <v>337.86845343757199</v>
      </c>
      <c r="Q124">
        <v>337.75448334476999</v>
      </c>
      <c r="R124">
        <v>330.818323497861</v>
      </c>
      <c r="S124">
        <v>339.51763877454198</v>
      </c>
      <c r="T124">
        <v>338.73232742169102</v>
      </c>
      <c r="U124">
        <v>342.46897806723598</v>
      </c>
      <c r="V124">
        <v>336.17880606353998</v>
      </c>
      <c r="W124">
        <v>338.781300046365</v>
      </c>
      <c r="X124">
        <v>337.47390516144998</v>
      </c>
      <c r="Y124">
        <v>343.03029177362401</v>
      </c>
      <c r="Z124">
        <v>344.37294158967899</v>
      </c>
      <c r="AA124">
        <v>347.08407132682402</v>
      </c>
      <c r="AB124">
        <v>362.215293181839</v>
      </c>
      <c r="AC124">
        <v>414.19632467885401</v>
      </c>
      <c r="AD124">
        <v>461.940691915407</v>
      </c>
      <c r="AE124">
        <v>483.79929885851197</v>
      </c>
      <c r="AF124">
        <v>521.30849693226901</v>
      </c>
      <c r="AG124">
        <v>569.98007053819504</v>
      </c>
      <c r="AH124">
        <v>694.287598079894</v>
      </c>
      <c r="AI124">
        <v>746.63938799614402</v>
      </c>
      <c r="AJ124">
        <v>631.76599886730105</v>
      </c>
      <c r="AK124">
        <v>488.67466475953199</v>
      </c>
      <c r="AL124">
        <v>443.47936011161897</v>
      </c>
      <c r="AM124">
        <v>590.20133924853303</v>
      </c>
      <c r="AN124">
        <v>1093.37144097694</v>
      </c>
      <c r="AO124">
        <v>1405.5977615566701</v>
      </c>
      <c r="AP124">
        <v>1312.0252299752501</v>
      </c>
      <c r="AQ124">
        <v>910.01934389385497</v>
      </c>
      <c r="AR124">
        <v>636.41138233335903</v>
      </c>
      <c r="AS124">
        <v>587.98055287263196</v>
      </c>
      <c r="AT124">
        <v>614.86564776059402</v>
      </c>
      <c r="AU124">
        <v>594.65039424484905</v>
      </c>
      <c r="AV124">
        <v>532.67171143175699</v>
      </c>
      <c r="AW124">
        <v>438.02514711864001</v>
      </c>
      <c r="AX124">
        <v>396.12557950180502</v>
      </c>
      <c r="AY124">
        <v>371.257396412422</v>
      </c>
      <c r="AZ124">
        <v>369.81434115732299</v>
      </c>
      <c r="BA124">
        <v>366.96942184372398</v>
      </c>
      <c r="BB124">
        <v>363.71288234496097</v>
      </c>
      <c r="BC124">
        <v>357.15706218689598</v>
      </c>
      <c r="BD124">
        <v>351.57612792654498</v>
      </c>
      <c r="BE124">
        <v>339.931740837848</v>
      </c>
      <c r="BF124">
        <v>343.99707697998798</v>
      </c>
      <c r="BG124">
        <v>334.50170976903098</v>
      </c>
      <c r="BH124">
        <v>334.69331060267899</v>
      </c>
      <c r="BI124">
        <v>340.02351741490901</v>
      </c>
      <c r="BJ124">
        <v>339.911152997361</v>
      </c>
      <c r="BK124">
        <v>327.335588616503</v>
      </c>
      <c r="BL124">
        <v>342.07216317238903</v>
      </c>
      <c r="BM124">
        <v>338.48496426409798</v>
      </c>
      <c r="BN124">
        <v>334.78553130303101</v>
      </c>
      <c r="BO124">
        <v>337.74935589329903</v>
      </c>
      <c r="BP124">
        <v>333.45799586000902</v>
      </c>
      <c r="BQ124">
        <v>344.04865661630498</v>
      </c>
      <c r="BR124">
        <v>334.100759155714</v>
      </c>
      <c r="BS124">
        <v>331.57175545652899</v>
      </c>
      <c r="BT124">
        <v>343.33107886213998</v>
      </c>
      <c r="BU124">
        <v>334.59867272082198</v>
      </c>
      <c r="BV124">
        <v>337.97863287956898</v>
      </c>
      <c r="BW124">
        <v>340.94235637390801</v>
      </c>
      <c r="BX124">
        <v>349.08620810514799</v>
      </c>
      <c r="BY124">
        <v>347.39550133489797</v>
      </c>
      <c r="BZ124">
        <v>351.65757395912698</v>
      </c>
      <c r="CA124">
        <v>351.85036458730502</v>
      </c>
      <c r="CB124">
        <v>345.707386234387</v>
      </c>
      <c r="CC124">
        <v>357.277811094811</v>
      </c>
      <c r="CD124">
        <v>350.838650284881</v>
      </c>
    </row>
    <row r="125" spans="1:82" x14ac:dyDescent="0.25">
      <c r="A125">
        <v>29.5594125500667</v>
      </c>
      <c r="B125">
        <v>338.879210597628</v>
      </c>
      <c r="C125">
        <v>341.87165167105002</v>
      </c>
      <c r="D125">
        <v>335.897879572607</v>
      </c>
      <c r="E125">
        <v>341.346898878236</v>
      </c>
      <c r="F125">
        <v>341.60065764400201</v>
      </c>
      <c r="G125">
        <v>338.30901802447499</v>
      </c>
      <c r="H125">
        <v>338.705797414931</v>
      </c>
      <c r="I125">
        <v>334.14112823833102</v>
      </c>
      <c r="J125">
        <v>343.98421437730201</v>
      </c>
      <c r="K125">
        <v>331.200314380088</v>
      </c>
      <c r="L125">
        <v>337.52902789011301</v>
      </c>
      <c r="M125">
        <v>340.94069198508998</v>
      </c>
      <c r="N125">
        <v>331.14549346174601</v>
      </c>
      <c r="O125">
        <v>341.79629112251303</v>
      </c>
      <c r="P125">
        <v>338.186615706179</v>
      </c>
      <c r="Q125">
        <v>339.32065245437201</v>
      </c>
      <c r="R125">
        <v>330.90855533241597</v>
      </c>
      <c r="S125">
        <v>339.78147545103099</v>
      </c>
      <c r="T125">
        <v>340.57788948995301</v>
      </c>
      <c r="U125">
        <v>339.49317747481598</v>
      </c>
      <c r="V125">
        <v>337.980998568308</v>
      </c>
      <c r="W125">
        <v>337.61270126038301</v>
      </c>
      <c r="X125">
        <v>340.12773572570899</v>
      </c>
      <c r="Y125">
        <v>345.67322913839502</v>
      </c>
      <c r="Z125">
        <v>346.09365652363499</v>
      </c>
      <c r="AA125">
        <v>348.06076152278899</v>
      </c>
      <c r="AB125">
        <v>363.63300140083402</v>
      </c>
      <c r="AC125">
        <v>408.525632355867</v>
      </c>
      <c r="AD125">
        <v>445.32723932499101</v>
      </c>
      <c r="AE125">
        <v>471.26282526857398</v>
      </c>
      <c r="AF125">
        <v>505.85252582262399</v>
      </c>
      <c r="AG125">
        <v>559.53983887344702</v>
      </c>
      <c r="AH125">
        <v>684.04719269540306</v>
      </c>
      <c r="AI125">
        <v>722.09708993459401</v>
      </c>
      <c r="AJ125">
        <v>610.70366951517201</v>
      </c>
      <c r="AK125">
        <v>482.52235600451701</v>
      </c>
      <c r="AL125">
        <v>440.53232990449698</v>
      </c>
      <c r="AM125">
        <v>598.49513280574104</v>
      </c>
      <c r="AN125">
        <v>1095.59280381088</v>
      </c>
      <c r="AO125">
        <v>1383.0761797212001</v>
      </c>
      <c r="AP125">
        <v>1269.6141505242699</v>
      </c>
      <c r="AQ125">
        <v>863.824129859545</v>
      </c>
      <c r="AR125">
        <v>615.53908880385404</v>
      </c>
      <c r="AS125">
        <v>574.63461422484295</v>
      </c>
      <c r="AT125">
        <v>598.29529498830505</v>
      </c>
      <c r="AU125">
        <v>578.30159312203602</v>
      </c>
      <c r="AV125">
        <v>515.73974431799604</v>
      </c>
      <c r="AW125">
        <v>433.94556364000601</v>
      </c>
      <c r="AX125">
        <v>391.71436255463601</v>
      </c>
      <c r="AY125">
        <v>372.40322690814997</v>
      </c>
      <c r="AZ125">
        <v>368.94852598401502</v>
      </c>
      <c r="BA125">
        <v>368.80991056730602</v>
      </c>
      <c r="BB125">
        <v>363.670603206637</v>
      </c>
      <c r="BC125">
        <v>361.53863811419399</v>
      </c>
      <c r="BD125">
        <v>350.00806954280301</v>
      </c>
      <c r="BE125">
        <v>339.52010226177799</v>
      </c>
      <c r="BF125">
        <v>344.317017472381</v>
      </c>
      <c r="BG125">
        <v>335.20392841640199</v>
      </c>
      <c r="BH125">
        <v>333.59431566174698</v>
      </c>
      <c r="BI125">
        <v>340.11421670010799</v>
      </c>
      <c r="BJ125">
        <v>338.39702877365897</v>
      </c>
      <c r="BK125">
        <v>329.30143914096999</v>
      </c>
      <c r="BL125">
        <v>339.16087134923703</v>
      </c>
      <c r="BM125">
        <v>338.35176543180501</v>
      </c>
      <c r="BN125">
        <v>335.10534082834499</v>
      </c>
      <c r="BO125">
        <v>337.096242944116</v>
      </c>
      <c r="BP125">
        <v>328.58137905694599</v>
      </c>
      <c r="BQ125">
        <v>345.78720344125702</v>
      </c>
      <c r="BR125">
        <v>334.06857717414903</v>
      </c>
      <c r="BS125">
        <v>332.33508575313499</v>
      </c>
      <c r="BT125">
        <v>342.76113272091902</v>
      </c>
      <c r="BU125">
        <v>335.864706652819</v>
      </c>
      <c r="BV125">
        <v>337.91606919345003</v>
      </c>
      <c r="BW125">
        <v>340.28469899561401</v>
      </c>
      <c r="BX125">
        <v>351.05004745922002</v>
      </c>
      <c r="BY125">
        <v>347.53005576522497</v>
      </c>
      <c r="BZ125">
        <v>350.99457470222501</v>
      </c>
      <c r="CA125">
        <v>352.14115785812402</v>
      </c>
      <c r="CB125">
        <v>346.07221140636102</v>
      </c>
      <c r="CC125">
        <v>354.22041234383198</v>
      </c>
      <c r="CD125">
        <v>352.680409912546</v>
      </c>
    </row>
    <row r="126" spans="1:82" x14ac:dyDescent="0.25">
      <c r="A126">
        <v>29.799732977303002</v>
      </c>
      <c r="B126">
        <v>340.59432242328199</v>
      </c>
      <c r="C126">
        <v>339.83665143076797</v>
      </c>
      <c r="D126">
        <v>338.84749328798199</v>
      </c>
      <c r="E126">
        <v>341.659994652124</v>
      </c>
      <c r="F126">
        <v>338.89335695216198</v>
      </c>
      <c r="G126">
        <v>337.30851611167702</v>
      </c>
      <c r="H126">
        <v>339.70341164420699</v>
      </c>
      <c r="I126">
        <v>336.94993727240802</v>
      </c>
      <c r="J126">
        <v>345.16384333648</v>
      </c>
      <c r="K126">
        <v>330.78878359809897</v>
      </c>
      <c r="L126">
        <v>339.73215439533197</v>
      </c>
      <c r="M126">
        <v>340.28175060608402</v>
      </c>
      <c r="N126">
        <v>329.12435513206998</v>
      </c>
      <c r="O126">
        <v>340.00807789935101</v>
      </c>
      <c r="P126">
        <v>339.40109664387899</v>
      </c>
      <c r="Q126">
        <v>341.92069551086399</v>
      </c>
      <c r="R126">
        <v>330.31554843865098</v>
      </c>
      <c r="S126">
        <v>339.35955707485101</v>
      </c>
      <c r="T126">
        <v>340.101324146011</v>
      </c>
      <c r="U126">
        <v>340.04878357280802</v>
      </c>
      <c r="V126">
        <v>340.36026607420399</v>
      </c>
      <c r="W126">
        <v>337.47899881343801</v>
      </c>
      <c r="X126">
        <v>340.32520215615801</v>
      </c>
      <c r="Y126">
        <v>344.400063621161</v>
      </c>
      <c r="Z126">
        <v>345.72086457767301</v>
      </c>
      <c r="AA126">
        <v>348.37409386054702</v>
      </c>
      <c r="AB126">
        <v>361.98068633043101</v>
      </c>
      <c r="AC126">
        <v>402.38911762247801</v>
      </c>
      <c r="AD126">
        <v>436.02889890580099</v>
      </c>
      <c r="AE126">
        <v>462.14901471741899</v>
      </c>
      <c r="AF126">
        <v>496.087015235553</v>
      </c>
      <c r="AG126">
        <v>549.34117077738995</v>
      </c>
      <c r="AH126">
        <v>668.315860028006</v>
      </c>
      <c r="AI126">
        <v>697.42112658486303</v>
      </c>
      <c r="AJ126">
        <v>591.27698701507802</v>
      </c>
      <c r="AK126">
        <v>473.77395249406999</v>
      </c>
      <c r="AL126">
        <v>437.96538179138201</v>
      </c>
      <c r="AM126">
        <v>604.94483183136401</v>
      </c>
      <c r="AN126">
        <v>1112.83739843939</v>
      </c>
      <c r="AO126">
        <v>1395.7098215620399</v>
      </c>
      <c r="AP126">
        <v>1279.6061438654001</v>
      </c>
      <c r="AQ126">
        <v>860.14148051999996</v>
      </c>
      <c r="AR126">
        <v>615.72170418128803</v>
      </c>
      <c r="AS126">
        <v>578.42426008291397</v>
      </c>
      <c r="AT126">
        <v>598.86111387984397</v>
      </c>
      <c r="AU126">
        <v>577.56325465280997</v>
      </c>
      <c r="AV126">
        <v>515.52802198411803</v>
      </c>
      <c r="AW126">
        <v>433.93444175607999</v>
      </c>
      <c r="AX126">
        <v>388.979550158206</v>
      </c>
      <c r="AY126">
        <v>373.91782676962902</v>
      </c>
      <c r="AZ126">
        <v>367.847483911327</v>
      </c>
      <c r="BA126">
        <v>369.87853828771301</v>
      </c>
      <c r="BB126">
        <v>364.26581247607697</v>
      </c>
      <c r="BC126">
        <v>361.20340759240798</v>
      </c>
      <c r="BD126">
        <v>351.773091045353</v>
      </c>
      <c r="BE126">
        <v>340.462719170203</v>
      </c>
      <c r="BF126">
        <v>343.51752988985203</v>
      </c>
      <c r="BG126">
        <v>335.38264276893398</v>
      </c>
      <c r="BH126">
        <v>334.81442145454002</v>
      </c>
      <c r="BI126">
        <v>341.79372717175897</v>
      </c>
      <c r="BJ126">
        <v>336.568035714308</v>
      </c>
      <c r="BK126">
        <v>330.860714847157</v>
      </c>
      <c r="BL126">
        <v>336.83403878317699</v>
      </c>
      <c r="BM126">
        <v>339.43238051799699</v>
      </c>
      <c r="BN126">
        <v>334.27379448296102</v>
      </c>
      <c r="BO126">
        <v>337.06137775530101</v>
      </c>
      <c r="BP126">
        <v>328.54173179303501</v>
      </c>
      <c r="BQ126">
        <v>346.043013321346</v>
      </c>
      <c r="BR126">
        <v>335.04463649115701</v>
      </c>
      <c r="BS126">
        <v>332.80014923036299</v>
      </c>
      <c r="BT126">
        <v>342.36745610291399</v>
      </c>
      <c r="BU126">
        <v>338.37372649488401</v>
      </c>
      <c r="BV126">
        <v>338.79989314487199</v>
      </c>
      <c r="BW126">
        <v>341.14097735858201</v>
      </c>
      <c r="BX126">
        <v>350.92522032753698</v>
      </c>
      <c r="BY126">
        <v>346.01662399053498</v>
      </c>
      <c r="BZ126">
        <v>349.498161126458</v>
      </c>
      <c r="CA126">
        <v>349.85567128928199</v>
      </c>
      <c r="CB126">
        <v>345.35513755385898</v>
      </c>
      <c r="CC126">
        <v>352.98132938902899</v>
      </c>
      <c r="CD126">
        <v>352.49255531085601</v>
      </c>
    </row>
    <row r="127" spans="1:82" x14ac:dyDescent="0.25">
      <c r="A127">
        <v>30.0400534045393</v>
      </c>
      <c r="B127">
        <v>344.98238235211602</v>
      </c>
      <c r="C127">
        <v>338.89843634083201</v>
      </c>
      <c r="D127">
        <v>338.16828080352502</v>
      </c>
      <c r="E127">
        <v>340.16214878340003</v>
      </c>
      <c r="F127">
        <v>338.13300534362497</v>
      </c>
      <c r="G127">
        <v>338.72412096167301</v>
      </c>
      <c r="H127">
        <v>341.11261864411301</v>
      </c>
      <c r="I127">
        <v>335.44558537467901</v>
      </c>
      <c r="J127">
        <v>343.47571980424101</v>
      </c>
      <c r="K127">
        <v>335.36294713974002</v>
      </c>
      <c r="L127">
        <v>344.60591249494098</v>
      </c>
      <c r="M127">
        <v>339.43194546362298</v>
      </c>
      <c r="N127">
        <v>327.16762403476002</v>
      </c>
      <c r="O127">
        <v>339.36226331892499</v>
      </c>
      <c r="P127">
        <v>340.91331186701501</v>
      </c>
      <c r="Q127">
        <v>345.28065298210402</v>
      </c>
      <c r="R127">
        <v>330.506656110834</v>
      </c>
      <c r="S127">
        <v>342.34662265809499</v>
      </c>
      <c r="T127">
        <v>340.89657796687499</v>
      </c>
      <c r="U127">
        <v>341.97204797996602</v>
      </c>
      <c r="V127">
        <v>342.02130469752399</v>
      </c>
      <c r="W127">
        <v>337.84116193473801</v>
      </c>
      <c r="X127">
        <v>339.351266461134</v>
      </c>
      <c r="Y127">
        <v>346.79769187703801</v>
      </c>
      <c r="Z127">
        <v>343.60107154643498</v>
      </c>
      <c r="AA127">
        <v>350.37759487801901</v>
      </c>
      <c r="AB127">
        <v>362.63413942510698</v>
      </c>
      <c r="AC127">
        <v>400.580335810978</v>
      </c>
      <c r="AD127">
        <v>431.15358499072499</v>
      </c>
      <c r="AE127">
        <v>453.87627689106</v>
      </c>
      <c r="AF127">
        <v>494.16951332135397</v>
      </c>
      <c r="AG127">
        <v>557.13584044107495</v>
      </c>
      <c r="AH127">
        <v>676.525709172083</v>
      </c>
      <c r="AI127">
        <v>700.99915154933399</v>
      </c>
      <c r="AJ127">
        <v>590.65195366830699</v>
      </c>
      <c r="AK127">
        <v>474.33124806122498</v>
      </c>
      <c r="AL127">
        <v>440.17800269775802</v>
      </c>
      <c r="AM127">
        <v>633.77452069130095</v>
      </c>
      <c r="AN127">
        <v>1169.4232207610601</v>
      </c>
      <c r="AO127">
        <v>1435.92333185297</v>
      </c>
      <c r="AP127">
        <v>1291.98764581306</v>
      </c>
      <c r="AQ127">
        <v>852.885374473414</v>
      </c>
      <c r="AR127">
        <v>605.75074078818204</v>
      </c>
      <c r="AS127">
        <v>575.64635818879799</v>
      </c>
      <c r="AT127">
        <v>591.32732160832802</v>
      </c>
      <c r="AU127">
        <v>574.08211786977699</v>
      </c>
      <c r="AV127">
        <v>509.05463674824102</v>
      </c>
      <c r="AW127">
        <v>434.68902075365401</v>
      </c>
      <c r="AX127">
        <v>388.42722391336702</v>
      </c>
      <c r="AY127">
        <v>374.29198664313401</v>
      </c>
      <c r="AZ127">
        <v>370.928214875935</v>
      </c>
      <c r="BA127">
        <v>373.864975714384</v>
      </c>
      <c r="BB127">
        <v>365.82293899296701</v>
      </c>
      <c r="BC127">
        <v>363.09398198335498</v>
      </c>
      <c r="BD127">
        <v>354.160559268307</v>
      </c>
      <c r="BE127">
        <v>340.24654847149799</v>
      </c>
      <c r="BF127">
        <v>341.041312725181</v>
      </c>
      <c r="BG127">
        <v>341.77681746292899</v>
      </c>
      <c r="BH127">
        <v>338.66737955380802</v>
      </c>
      <c r="BI127">
        <v>338.32254989939798</v>
      </c>
      <c r="BJ127">
        <v>338.875709817347</v>
      </c>
      <c r="BK127">
        <v>335.33657866586202</v>
      </c>
      <c r="BL127">
        <v>336.34810361073801</v>
      </c>
      <c r="BM127">
        <v>341.84635319943902</v>
      </c>
      <c r="BN127">
        <v>334.51586932466</v>
      </c>
      <c r="BO127">
        <v>335.64892789762001</v>
      </c>
      <c r="BP127">
        <v>328.67825640883802</v>
      </c>
      <c r="BQ127">
        <v>343.37043530816499</v>
      </c>
      <c r="BR127">
        <v>338.99282095260202</v>
      </c>
      <c r="BS127">
        <v>334.33545656212402</v>
      </c>
      <c r="BT127">
        <v>341.04420135222898</v>
      </c>
      <c r="BU127">
        <v>342.03086501958302</v>
      </c>
      <c r="BV127">
        <v>337.14979222621901</v>
      </c>
      <c r="BW127">
        <v>339.87864659981102</v>
      </c>
      <c r="BX127">
        <v>346.91952027264898</v>
      </c>
      <c r="BY127">
        <v>346.79912415411098</v>
      </c>
      <c r="BZ127">
        <v>346.241017495508</v>
      </c>
      <c r="CA127">
        <v>347.070636331961</v>
      </c>
      <c r="CB127">
        <v>346.54473509253398</v>
      </c>
      <c r="CC127">
        <v>350.41784203022098</v>
      </c>
      <c r="CD127">
        <v>352.44465600599801</v>
      </c>
    </row>
    <row r="128" spans="1:82" x14ac:dyDescent="0.25">
      <c r="A128">
        <v>30.280373831775702</v>
      </c>
      <c r="B128">
        <v>343.45105032918298</v>
      </c>
      <c r="C128">
        <v>341.13846440585502</v>
      </c>
      <c r="D128">
        <v>337.98782449410999</v>
      </c>
      <c r="E128">
        <v>342.625816645866</v>
      </c>
      <c r="F128">
        <v>340.06933868978899</v>
      </c>
      <c r="G128">
        <v>339.04522588219902</v>
      </c>
      <c r="H128">
        <v>336.00503977209598</v>
      </c>
      <c r="I128">
        <v>336.443924872997</v>
      </c>
      <c r="J128">
        <v>341.66697734050001</v>
      </c>
      <c r="K128">
        <v>336.912314212436</v>
      </c>
      <c r="L128">
        <v>346.03522269945</v>
      </c>
      <c r="M128">
        <v>338.45774457230499</v>
      </c>
      <c r="N128">
        <v>327.03103147673301</v>
      </c>
      <c r="O128">
        <v>338.58550607949098</v>
      </c>
      <c r="P128">
        <v>342.36347326236802</v>
      </c>
      <c r="Q128">
        <v>345.22433430596902</v>
      </c>
      <c r="R128">
        <v>332.89337836980201</v>
      </c>
      <c r="S128">
        <v>342.42187054849097</v>
      </c>
      <c r="T128">
        <v>341.31574732069703</v>
      </c>
      <c r="U128">
        <v>341.64927621706403</v>
      </c>
      <c r="V128">
        <v>343.69426548532698</v>
      </c>
      <c r="W128">
        <v>337.07579762161703</v>
      </c>
      <c r="X128">
        <v>339.870433786099</v>
      </c>
      <c r="Y128">
        <v>346.652957470503</v>
      </c>
      <c r="Z128">
        <v>341.59903337886499</v>
      </c>
      <c r="AA128">
        <v>349.46001369368298</v>
      </c>
      <c r="AB128">
        <v>361.28015161394097</v>
      </c>
      <c r="AC128">
        <v>397.64339356756</v>
      </c>
      <c r="AD128">
        <v>425.04908129910399</v>
      </c>
      <c r="AE128">
        <v>441.06549073885799</v>
      </c>
      <c r="AF128">
        <v>487.93495877068102</v>
      </c>
      <c r="AG128">
        <v>547.65808054907598</v>
      </c>
      <c r="AH128">
        <v>661.866245256703</v>
      </c>
      <c r="AI128">
        <v>684.42355476539399</v>
      </c>
      <c r="AJ128">
        <v>571.59345924775198</v>
      </c>
      <c r="AK128">
        <v>469.25081524698601</v>
      </c>
      <c r="AL128">
        <v>437.747089225617</v>
      </c>
      <c r="AM128">
        <v>635.64559279466505</v>
      </c>
      <c r="AN128">
        <v>1160.1739083560899</v>
      </c>
      <c r="AO128">
        <v>1399.06866644192</v>
      </c>
      <c r="AP128">
        <v>1242.9936222368999</v>
      </c>
      <c r="AQ128">
        <v>815.80045052283594</v>
      </c>
      <c r="AR128">
        <v>591.72087132672698</v>
      </c>
      <c r="AS128">
        <v>568.32939744529006</v>
      </c>
      <c r="AT128">
        <v>575.81874562198095</v>
      </c>
      <c r="AU128">
        <v>563.124419768287</v>
      </c>
      <c r="AV128">
        <v>498.965831652215</v>
      </c>
      <c r="AW128">
        <v>431.39723954818697</v>
      </c>
      <c r="AX128">
        <v>384.96902315718103</v>
      </c>
      <c r="AY128">
        <v>371.04436831266003</v>
      </c>
      <c r="AZ128">
        <v>372.03013630610099</v>
      </c>
      <c r="BA128">
        <v>376.51431562957703</v>
      </c>
      <c r="BB128">
        <v>364.741757038142</v>
      </c>
      <c r="BC128">
        <v>363.39337129637698</v>
      </c>
      <c r="BD128">
        <v>354.12638468740101</v>
      </c>
      <c r="BE128">
        <v>340.64293230602601</v>
      </c>
      <c r="BF128">
        <v>339.95189736756203</v>
      </c>
      <c r="BG128">
        <v>345.50598156477503</v>
      </c>
      <c r="BH128">
        <v>341.735700431841</v>
      </c>
      <c r="BI128">
        <v>337.03102915895198</v>
      </c>
      <c r="BJ128">
        <v>338.283936062267</v>
      </c>
      <c r="BK128">
        <v>334.917624408579</v>
      </c>
      <c r="BL128">
        <v>334.93735064461703</v>
      </c>
      <c r="BM128">
        <v>342.91042769857398</v>
      </c>
      <c r="BN128">
        <v>336.57060191909397</v>
      </c>
      <c r="BO128">
        <v>334.255815589647</v>
      </c>
      <c r="BP128">
        <v>327.53059003770898</v>
      </c>
      <c r="BQ128">
        <v>340.937924227846</v>
      </c>
      <c r="BR128">
        <v>340.95525635606998</v>
      </c>
      <c r="BS128">
        <v>335.08658702853501</v>
      </c>
      <c r="BT128">
        <v>339.85302872023601</v>
      </c>
      <c r="BU128">
        <v>341.50811979854598</v>
      </c>
      <c r="BV128">
        <v>339.23522142119498</v>
      </c>
      <c r="BW128">
        <v>339.45991797355998</v>
      </c>
      <c r="BX128">
        <v>348.51183255943801</v>
      </c>
      <c r="BY128">
        <v>346.65713212804599</v>
      </c>
      <c r="BZ128">
        <v>343.47050991357298</v>
      </c>
      <c r="CA128">
        <v>347.62290766761703</v>
      </c>
      <c r="CB128">
        <v>346.50844002956899</v>
      </c>
      <c r="CC128">
        <v>347.25353268193697</v>
      </c>
      <c r="CD128">
        <v>350.09337689000802</v>
      </c>
    </row>
    <row r="129" spans="1:82" x14ac:dyDescent="0.25">
      <c r="A129">
        <v>30.520694259012</v>
      </c>
      <c r="B129">
        <v>347.37861380387898</v>
      </c>
      <c r="C129">
        <v>340.023578020581</v>
      </c>
      <c r="D129">
        <v>337.894042950612</v>
      </c>
      <c r="E129">
        <v>343.03548959473397</v>
      </c>
      <c r="F129">
        <v>338.98250260917001</v>
      </c>
      <c r="G129">
        <v>341.43820145416498</v>
      </c>
      <c r="H129">
        <v>336.08144569686999</v>
      </c>
      <c r="I129">
        <v>335.31369593053398</v>
      </c>
      <c r="J129">
        <v>340.82952238714603</v>
      </c>
      <c r="K129">
        <v>335.178679749607</v>
      </c>
      <c r="L129">
        <v>346.77430315649701</v>
      </c>
      <c r="M129">
        <v>336.20381609831202</v>
      </c>
      <c r="N129">
        <v>326.13976769769198</v>
      </c>
      <c r="O129">
        <v>339.261980950696</v>
      </c>
      <c r="P129">
        <v>341.61920244508701</v>
      </c>
      <c r="Q129">
        <v>343.84555525422201</v>
      </c>
      <c r="R129">
        <v>333.36578892247002</v>
      </c>
      <c r="S129">
        <v>342.25520000408699</v>
      </c>
      <c r="T129">
        <v>341.43062406010102</v>
      </c>
      <c r="U129">
        <v>340.16808362879198</v>
      </c>
      <c r="V129">
        <v>345.02252606386799</v>
      </c>
      <c r="W129">
        <v>335.79396584460801</v>
      </c>
      <c r="X129">
        <v>336.512662486186</v>
      </c>
      <c r="Y129">
        <v>344.96154320963598</v>
      </c>
      <c r="Z129">
        <v>341.79873464834401</v>
      </c>
      <c r="AA129">
        <v>348.24193372388697</v>
      </c>
      <c r="AB129">
        <v>357.92274298472103</v>
      </c>
      <c r="AC129">
        <v>394.26087301013001</v>
      </c>
      <c r="AD129">
        <v>418.12908200601697</v>
      </c>
      <c r="AE129">
        <v>433.51589387538399</v>
      </c>
      <c r="AF129">
        <v>482.727427632</v>
      </c>
      <c r="AG129">
        <v>540.22690723996595</v>
      </c>
      <c r="AH129">
        <v>652.52850042835303</v>
      </c>
      <c r="AI129">
        <v>674.24952442199196</v>
      </c>
      <c r="AJ129">
        <v>558.65731744207403</v>
      </c>
      <c r="AK129">
        <v>466.22053011837397</v>
      </c>
      <c r="AL129">
        <v>437.55431424561903</v>
      </c>
      <c r="AM129">
        <v>653.61809473646201</v>
      </c>
      <c r="AN129">
        <v>1194.6142516490299</v>
      </c>
      <c r="AO129">
        <v>1422.00868482446</v>
      </c>
      <c r="AP129">
        <v>1248.3319580831201</v>
      </c>
      <c r="AQ129">
        <v>816.41312294645195</v>
      </c>
      <c r="AR129">
        <v>590.70578694671804</v>
      </c>
      <c r="AS129">
        <v>572.22900659394895</v>
      </c>
      <c r="AT129">
        <v>576.93760930727694</v>
      </c>
      <c r="AU129">
        <v>568.008544583402</v>
      </c>
      <c r="AV129">
        <v>498.145910556366</v>
      </c>
      <c r="AW129">
        <v>431.42305608983901</v>
      </c>
      <c r="AX129">
        <v>383.983709260637</v>
      </c>
      <c r="AY129">
        <v>370.47614886702797</v>
      </c>
      <c r="AZ129">
        <v>375.05483630954001</v>
      </c>
      <c r="BA129">
        <v>378.35854370537999</v>
      </c>
      <c r="BB129">
        <v>366.832882448573</v>
      </c>
      <c r="BC129">
        <v>365.478988082098</v>
      </c>
      <c r="BD129">
        <v>354.89400653824998</v>
      </c>
      <c r="BE129">
        <v>342.637464272469</v>
      </c>
      <c r="BF129">
        <v>338.96592923038298</v>
      </c>
      <c r="BG129">
        <v>346.82962048821298</v>
      </c>
      <c r="BH129">
        <v>341.72173010057202</v>
      </c>
      <c r="BI129">
        <v>334.19079907359702</v>
      </c>
      <c r="BJ129">
        <v>339.25840399110598</v>
      </c>
      <c r="BK129">
        <v>337.99730600629198</v>
      </c>
      <c r="BL129">
        <v>335.69386567615499</v>
      </c>
      <c r="BM129">
        <v>342.25676895279503</v>
      </c>
      <c r="BN129">
        <v>336.801781117573</v>
      </c>
      <c r="BO129">
        <v>333.76668744606297</v>
      </c>
      <c r="BP129">
        <v>330.06912871128901</v>
      </c>
      <c r="BQ129">
        <v>338.34594485355899</v>
      </c>
      <c r="BR129">
        <v>341.53899380455499</v>
      </c>
      <c r="BS129">
        <v>338.96200953216402</v>
      </c>
      <c r="BT129">
        <v>339.285329908579</v>
      </c>
      <c r="BU129">
        <v>340.47065832133097</v>
      </c>
      <c r="BV129">
        <v>340.70868973669002</v>
      </c>
      <c r="BW129">
        <v>338.06413578499598</v>
      </c>
      <c r="BX129">
        <v>349.60857697767398</v>
      </c>
      <c r="BY129">
        <v>346.886232469535</v>
      </c>
      <c r="BZ129">
        <v>345.51459013661997</v>
      </c>
      <c r="CA129">
        <v>346.55000412356299</v>
      </c>
      <c r="CB129">
        <v>345.586577063569</v>
      </c>
      <c r="CC129">
        <v>345.04822197048298</v>
      </c>
      <c r="CD129">
        <v>346.84636157164999</v>
      </c>
    </row>
    <row r="130" spans="1:82" x14ac:dyDescent="0.25">
      <c r="A130">
        <v>30.761014686248298</v>
      </c>
      <c r="B130">
        <v>350.74163299230099</v>
      </c>
      <c r="C130">
        <v>339.78327857397301</v>
      </c>
      <c r="D130">
        <v>335.96011144915099</v>
      </c>
      <c r="E130">
        <v>342.487827444559</v>
      </c>
      <c r="F130">
        <v>339.11262772632398</v>
      </c>
      <c r="G130">
        <v>341.27784237922702</v>
      </c>
      <c r="H130">
        <v>335.34860553370902</v>
      </c>
      <c r="I130">
        <v>334.884561900091</v>
      </c>
      <c r="J130">
        <v>340.17956481761797</v>
      </c>
      <c r="K130">
        <v>335.64291793374099</v>
      </c>
      <c r="L130">
        <v>344.99019968263002</v>
      </c>
      <c r="M130">
        <v>336.738617421431</v>
      </c>
      <c r="N130">
        <v>326.570753787699</v>
      </c>
      <c r="O130">
        <v>340.46181411616197</v>
      </c>
      <c r="P130">
        <v>339.39069078523102</v>
      </c>
      <c r="Q130">
        <v>343.10514675831001</v>
      </c>
      <c r="R130">
        <v>336.153604763293</v>
      </c>
      <c r="S130">
        <v>341.19864557948301</v>
      </c>
      <c r="T130">
        <v>341.62939704652399</v>
      </c>
      <c r="U130">
        <v>342.37015001708897</v>
      </c>
      <c r="V130">
        <v>345.36602565136201</v>
      </c>
      <c r="W130">
        <v>338.57023146963701</v>
      </c>
      <c r="X130">
        <v>337.48539977524098</v>
      </c>
      <c r="Y130">
        <v>344.31990582927602</v>
      </c>
      <c r="Z130">
        <v>341.93361528578299</v>
      </c>
      <c r="AA130">
        <v>345.64964075744899</v>
      </c>
      <c r="AB130">
        <v>353.50632859075301</v>
      </c>
      <c r="AC130">
        <v>386.62931201961402</v>
      </c>
      <c r="AD130">
        <v>407.79340473145601</v>
      </c>
      <c r="AE130">
        <v>420.16298749106801</v>
      </c>
      <c r="AF130">
        <v>468.99730949159402</v>
      </c>
      <c r="AG130">
        <v>528.76119865439205</v>
      </c>
      <c r="AH130">
        <v>639.399737467318</v>
      </c>
      <c r="AI130">
        <v>649.52828810125902</v>
      </c>
      <c r="AJ130">
        <v>539.57104709282601</v>
      </c>
      <c r="AK130">
        <v>458.67620749546398</v>
      </c>
      <c r="AL130">
        <v>437.36224460533799</v>
      </c>
      <c r="AM130">
        <v>672.107705734619</v>
      </c>
      <c r="AN130">
        <v>1214.5059872172999</v>
      </c>
      <c r="AO130">
        <v>1428.92000208376</v>
      </c>
      <c r="AP130">
        <v>1222.1506421438501</v>
      </c>
      <c r="AQ130">
        <v>795.367136270694</v>
      </c>
      <c r="AR130">
        <v>575.330843416422</v>
      </c>
      <c r="AS130">
        <v>563.08426024701203</v>
      </c>
      <c r="AT130">
        <v>568.76758531452595</v>
      </c>
      <c r="AU130">
        <v>555.64082801311895</v>
      </c>
      <c r="AV130">
        <v>490.45484757713899</v>
      </c>
      <c r="AW130">
        <v>421.682778473177</v>
      </c>
      <c r="AX130">
        <v>381.16206287352401</v>
      </c>
      <c r="AY130">
        <v>369.53255251652598</v>
      </c>
      <c r="AZ130">
        <v>377.722660736884</v>
      </c>
      <c r="BA130">
        <v>379.28167668690202</v>
      </c>
      <c r="BB130">
        <v>365.84344980843599</v>
      </c>
      <c r="BC130">
        <v>367.38370859178002</v>
      </c>
      <c r="BD130">
        <v>354.29898058072098</v>
      </c>
      <c r="BE130">
        <v>342.41225532528898</v>
      </c>
      <c r="BF130">
        <v>337.29678479339702</v>
      </c>
      <c r="BG130">
        <v>346.23478843719897</v>
      </c>
      <c r="BH130">
        <v>346.44711856824</v>
      </c>
      <c r="BI130">
        <v>336.655135814895</v>
      </c>
      <c r="BJ130">
        <v>338.711824907459</v>
      </c>
      <c r="BK130">
        <v>339.87979471931601</v>
      </c>
      <c r="BL130">
        <v>336.145215419875</v>
      </c>
      <c r="BM130">
        <v>338.362685794394</v>
      </c>
      <c r="BN130">
        <v>338.98269038267603</v>
      </c>
      <c r="BO130">
        <v>334.06779428523998</v>
      </c>
      <c r="BP130">
        <v>334.38750766284898</v>
      </c>
      <c r="BQ130">
        <v>337.89567432770002</v>
      </c>
      <c r="BR130">
        <v>341.356278505533</v>
      </c>
      <c r="BS130">
        <v>338.16955225448697</v>
      </c>
      <c r="BT130">
        <v>335.83214799300202</v>
      </c>
      <c r="BU130">
        <v>339.05930674735498</v>
      </c>
      <c r="BV130">
        <v>338.87240545060899</v>
      </c>
      <c r="BW130">
        <v>336.37699521586899</v>
      </c>
      <c r="BX130">
        <v>346.94600643637699</v>
      </c>
      <c r="BY130">
        <v>345.93454640594501</v>
      </c>
      <c r="BZ130">
        <v>348.597116155489</v>
      </c>
      <c r="CA130">
        <v>344.23714780415702</v>
      </c>
      <c r="CB130">
        <v>342.11603535604598</v>
      </c>
      <c r="CC130">
        <v>345.05922449808202</v>
      </c>
      <c r="CD130">
        <v>343.17873797809398</v>
      </c>
    </row>
    <row r="131" spans="1:82" x14ac:dyDescent="0.25">
      <c r="A131">
        <v>31.0013351134846</v>
      </c>
      <c r="B131">
        <v>352.46197794098498</v>
      </c>
      <c r="C131">
        <v>337.51253486721998</v>
      </c>
      <c r="D131">
        <v>334.73508733624402</v>
      </c>
      <c r="E131">
        <v>345.17163039630998</v>
      </c>
      <c r="F131">
        <v>340.95438320951098</v>
      </c>
      <c r="G131">
        <v>341.96417859645402</v>
      </c>
      <c r="H131">
        <v>334.57976778926599</v>
      </c>
      <c r="I131">
        <v>335.55333687645799</v>
      </c>
      <c r="J131">
        <v>337.93047991343798</v>
      </c>
      <c r="K131">
        <v>336.45001795283702</v>
      </c>
      <c r="L131">
        <v>343.50697817339898</v>
      </c>
      <c r="M131">
        <v>336.18327513087502</v>
      </c>
      <c r="N131">
        <v>330.51493187782501</v>
      </c>
      <c r="O131">
        <v>339.510093510025</v>
      </c>
      <c r="P131">
        <v>339.60768067678799</v>
      </c>
      <c r="Q131">
        <v>345.32857401532902</v>
      </c>
      <c r="R131">
        <v>335.67892336513802</v>
      </c>
      <c r="S131">
        <v>339.85522885661499</v>
      </c>
      <c r="T131">
        <v>339.24486837869398</v>
      </c>
      <c r="U131">
        <v>343.179282787246</v>
      </c>
      <c r="V131">
        <v>345.08131977420999</v>
      </c>
      <c r="W131">
        <v>338.53106662500801</v>
      </c>
      <c r="X131">
        <v>335.09488827411298</v>
      </c>
      <c r="Y131">
        <v>346.08171202879902</v>
      </c>
      <c r="Z131">
        <v>340.57539279084699</v>
      </c>
      <c r="AA131">
        <v>345.5929880219</v>
      </c>
      <c r="AB131">
        <v>350.45350983801097</v>
      </c>
      <c r="AC131">
        <v>386.19849658126202</v>
      </c>
      <c r="AD131">
        <v>409.87195393913902</v>
      </c>
      <c r="AE131">
        <v>420.24004700976599</v>
      </c>
      <c r="AF131">
        <v>463.72679270718203</v>
      </c>
      <c r="AG131">
        <v>529.020567240334</v>
      </c>
      <c r="AH131">
        <v>634.42933299492995</v>
      </c>
      <c r="AI131">
        <v>642.91579918965897</v>
      </c>
      <c r="AJ131">
        <v>533.34793670876104</v>
      </c>
      <c r="AK131">
        <v>454.45878245892601</v>
      </c>
      <c r="AL131">
        <v>439.93908580134899</v>
      </c>
      <c r="AM131">
        <v>674.25998101075095</v>
      </c>
      <c r="AN131">
        <v>1209.2054738817301</v>
      </c>
      <c r="AO131">
        <v>1403.226867398</v>
      </c>
      <c r="AP131">
        <v>1190.81744276266</v>
      </c>
      <c r="AQ131">
        <v>765.35996662890898</v>
      </c>
      <c r="AR131">
        <v>566.09663762748903</v>
      </c>
      <c r="AS131">
        <v>555.24091886370798</v>
      </c>
      <c r="AT131">
        <v>563.47343557780596</v>
      </c>
      <c r="AU131">
        <v>549.18717913296598</v>
      </c>
      <c r="AV131">
        <v>486.186903076509</v>
      </c>
      <c r="AW131">
        <v>419.52470238061699</v>
      </c>
      <c r="AX131">
        <v>379.29063767525599</v>
      </c>
      <c r="AY131">
        <v>368.90106117140601</v>
      </c>
      <c r="AZ131">
        <v>376.63669401812302</v>
      </c>
      <c r="BA131">
        <v>380.50680092904599</v>
      </c>
      <c r="BB131">
        <v>368.26361033364498</v>
      </c>
      <c r="BC131">
        <v>368.82604999639801</v>
      </c>
      <c r="BD131">
        <v>353.70838586448502</v>
      </c>
      <c r="BE131">
        <v>341.48051306634102</v>
      </c>
      <c r="BF131">
        <v>336.905852990531</v>
      </c>
      <c r="BG131">
        <v>346.97393480103301</v>
      </c>
      <c r="BH131">
        <v>348.677900776873</v>
      </c>
      <c r="BI131">
        <v>336.51142630324102</v>
      </c>
      <c r="BJ131">
        <v>337.87832737103298</v>
      </c>
      <c r="BK131">
        <v>345.25882689237301</v>
      </c>
      <c r="BL131">
        <v>334.19142883725698</v>
      </c>
      <c r="BM131">
        <v>335.38682330406499</v>
      </c>
      <c r="BN131">
        <v>338.182507958901</v>
      </c>
      <c r="BO131">
        <v>336.63099340526298</v>
      </c>
      <c r="BP131">
        <v>332.39591678434601</v>
      </c>
      <c r="BQ131">
        <v>337.53782716574199</v>
      </c>
      <c r="BR131">
        <v>337.84322148512001</v>
      </c>
      <c r="BS131">
        <v>336.56626003908099</v>
      </c>
      <c r="BT131">
        <v>333.032056490184</v>
      </c>
      <c r="BU131">
        <v>338.40015749552998</v>
      </c>
      <c r="BV131">
        <v>339.34501841898202</v>
      </c>
      <c r="BW131">
        <v>339.42761884977898</v>
      </c>
      <c r="BX131">
        <v>348.56815535371499</v>
      </c>
      <c r="BY131">
        <v>345.38942982739297</v>
      </c>
      <c r="BZ131">
        <v>351.089661136122</v>
      </c>
      <c r="CA131">
        <v>346.10335548959199</v>
      </c>
      <c r="CB131">
        <v>343.610533076894</v>
      </c>
      <c r="CC131">
        <v>346.25467695324897</v>
      </c>
      <c r="CD131">
        <v>340.97154899284601</v>
      </c>
    </row>
    <row r="132" spans="1:82" x14ac:dyDescent="0.25">
      <c r="A132">
        <v>31.241655540720899</v>
      </c>
      <c r="B132">
        <v>354.48383859958102</v>
      </c>
      <c r="C132">
        <v>334.27639889220097</v>
      </c>
      <c r="D132">
        <v>333.736652562507</v>
      </c>
      <c r="E132">
        <v>342.185202129826</v>
      </c>
      <c r="F132">
        <v>338.87650470533703</v>
      </c>
      <c r="G132">
        <v>343.73617918371099</v>
      </c>
      <c r="H132">
        <v>333.94690069837401</v>
      </c>
      <c r="I132">
        <v>333.86374794041899</v>
      </c>
      <c r="J132">
        <v>338.074512041606</v>
      </c>
      <c r="K132">
        <v>333.97928530707401</v>
      </c>
      <c r="L132">
        <v>343.02812596166501</v>
      </c>
      <c r="M132">
        <v>337.74767497579001</v>
      </c>
      <c r="N132">
        <v>332.36697680759102</v>
      </c>
      <c r="O132">
        <v>338.58302504896801</v>
      </c>
      <c r="P132">
        <v>335.71296471897199</v>
      </c>
      <c r="Q132">
        <v>342.20395876558098</v>
      </c>
      <c r="R132">
        <v>335.91856475049599</v>
      </c>
      <c r="S132">
        <v>339.212230651195</v>
      </c>
      <c r="T132">
        <v>336.45033837207899</v>
      </c>
      <c r="U132">
        <v>344.91353751458399</v>
      </c>
      <c r="V132">
        <v>343.69034303783701</v>
      </c>
      <c r="W132">
        <v>340.484651164909</v>
      </c>
      <c r="X132">
        <v>333.027614530216</v>
      </c>
      <c r="Y132">
        <v>343.56887547764802</v>
      </c>
      <c r="Z132">
        <v>339.88782879059102</v>
      </c>
      <c r="AA132">
        <v>348.21718754630598</v>
      </c>
      <c r="AB132">
        <v>349.25410303089302</v>
      </c>
      <c r="AC132">
        <v>382.63187033152798</v>
      </c>
      <c r="AD132">
        <v>405.536476455242</v>
      </c>
      <c r="AE132">
        <v>414.26220309460001</v>
      </c>
      <c r="AF132">
        <v>458.09216120949299</v>
      </c>
      <c r="AG132">
        <v>527.23236370184497</v>
      </c>
      <c r="AH132">
        <v>634.20083700639202</v>
      </c>
      <c r="AI132">
        <v>635.01877827800104</v>
      </c>
      <c r="AJ132">
        <v>525.16509994008095</v>
      </c>
      <c r="AK132">
        <v>451.08380590104503</v>
      </c>
      <c r="AL132">
        <v>443.382773242045</v>
      </c>
      <c r="AM132">
        <v>703.81637265029201</v>
      </c>
      <c r="AN132">
        <v>1245.81979315324</v>
      </c>
      <c r="AO132">
        <v>1433.8900393249301</v>
      </c>
      <c r="AP132">
        <v>1196.29361665081</v>
      </c>
      <c r="AQ132">
        <v>765.99237835433496</v>
      </c>
      <c r="AR132">
        <v>566.13449775472304</v>
      </c>
      <c r="AS132">
        <v>556.91331331726997</v>
      </c>
      <c r="AT132">
        <v>569.11826064888999</v>
      </c>
      <c r="AU132">
        <v>546.62600110777805</v>
      </c>
      <c r="AV132">
        <v>483.28652770853802</v>
      </c>
      <c r="AW132">
        <v>415.03916799623101</v>
      </c>
      <c r="AX132">
        <v>378.52785608819602</v>
      </c>
      <c r="AY132">
        <v>367.641690030012</v>
      </c>
      <c r="AZ132">
        <v>379.111576638374</v>
      </c>
      <c r="BA132">
        <v>383.34206676288198</v>
      </c>
      <c r="BB132">
        <v>373.62644229930203</v>
      </c>
      <c r="BC132">
        <v>368.11727980892601</v>
      </c>
      <c r="BD132">
        <v>354.99182964984101</v>
      </c>
      <c r="BE132">
        <v>342.55872924431702</v>
      </c>
      <c r="BF132">
        <v>333.20362453844302</v>
      </c>
      <c r="BG132">
        <v>347.62748258239299</v>
      </c>
      <c r="BH132">
        <v>348.65543662542802</v>
      </c>
      <c r="BI132">
        <v>336.82136241083299</v>
      </c>
      <c r="BJ132">
        <v>339.23065533802099</v>
      </c>
      <c r="BK132">
        <v>346.391695186569</v>
      </c>
      <c r="BL132">
        <v>333.92188297441902</v>
      </c>
      <c r="BM132">
        <v>334.96702727507301</v>
      </c>
      <c r="BN132">
        <v>338.23247908140598</v>
      </c>
      <c r="BO132">
        <v>336.50403054472901</v>
      </c>
      <c r="BP132">
        <v>333.87906344282499</v>
      </c>
      <c r="BQ132">
        <v>337.62028408922401</v>
      </c>
      <c r="BR132">
        <v>336.15793209959202</v>
      </c>
      <c r="BS132">
        <v>340.02961812365902</v>
      </c>
      <c r="BT132">
        <v>332.26577315214399</v>
      </c>
      <c r="BU132">
        <v>337.98291675773498</v>
      </c>
      <c r="BV132">
        <v>341.42550973307999</v>
      </c>
      <c r="BW132">
        <v>340.874413193321</v>
      </c>
      <c r="BX132">
        <v>345.62199782170399</v>
      </c>
      <c r="BY132">
        <v>345.36302192179801</v>
      </c>
      <c r="BZ132">
        <v>356.17305693775802</v>
      </c>
      <c r="CA132">
        <v>346.87618114304701</v>
      </c>
      <c r="CB132">
        <v>343.79698579295399</v>
      </c>
      <c r="CC132">
        <v>346.08115920719399</v>
      </c>
      <c r="CD132">
        <v>342.23649245095498</v>
      </c>
    </row>
    <row r="133" spans="1:82" x14ac:dyDescent="0.25">
      <c r="A133">
        <v>31.481975967957201</v>
      </c>
      <c r="B133">
        <v>354.248383851683</v>
      </c>
      <c r="C133">
        <v>333.254897158039</v>
      </c>
      <c r="D133">
        <v>332.73181754802903</v>
      </c>
      <c r="E133">
        <v>340.67516108486399</v>
      </c>
      <c r="F133">
        <v>340.58019959560897</v>
      </c>
      <c r="G133">
        <v>343.376758426636</v>
      </c>
      <c r="H133">
        <v>333.81464967975597</v>
      </c>
      <c r="I133">
        <v>334.331958610237</v>
      </c>
      <c r="J133">
        <v>335.52800868142299</v>
      </c>
      <c r="K133">
        <v>335.48491675872799</v>
      </c>
      <c r="L133">
        <v>343.318658549242</v>
      </c>
      <c r="M133">
        <v>337.22437111809</v>
      </c>
      <c r="N133">
        <v>334.32530799758501</v>
      </c>
      <c r="O133">
        <v>337.49436903653998</v>
      </c>
      <c r="P133">
        <v>338.92527430458802</v>
      </c>
      <c r="Q133">
        <v>339.82983166627798</v>
      </c>
      <c r="R133">
        <v>337.27488445042201</v>
      </c>
      <c r="S133">
        <v>337.95862282126097</v>
      </c>
      <c r="T133">
        <v>333.68052428192198</v>
      </c>
      <c r="U133">
        <v>343.990361175994</v>
      </c>
      <c r="V133">
        <v>340.89101348423998</v>
      </c>
      <c r="W133">
        <v>340.25813718406698</v>
      </c>
      <c r="X133">
        <v>334.22340126152</v>
      </c>
      <c r="Y133">
        <v>343.13902487510097</v>
      </c>
      <c r="Z133">
        <v>339.69320895942502</v>
      </c>
      <c r="AA133">
        <v>344.30700743361899</v>
      </c>
      <c r="AB133">
        <v>349.85708288973598</v>
      </c>
      <c r="AC133">
        <v>380.39947483158301</v>
      </c>
      <c r="AD133">
        <v>398.68023101956402</v>
      </c>
      <c r="AE133">
        <v>409.03876479200198</v>
      </c>
      <c r="AF133">
        <v>453.27563393576901</v>
      </c>
      <c r="AG133">
        <v>514.05337259596695</v>
      </c>
      <c r="AH133">
        <v>616.54697636623803</v>
      </c>
      <c r="AI133">
        <v>613.70356667620297</v>
      </c>
      <c r="AJ133">
        <v>510.783824213733</v>
      </c>
      <c r="AK133">
        <v>443.00300908768202</v>
      </c>
      <c r="AL133">
        <v>442.22144225973898</v>
      </c>
      <c r="AM133">
        <v>710.47857022983703</v>
      </c>
      <c r="AN133">
        <v>1240.03020231747</v>
      </c>
      <c r="AO133">
        <v>1409.53966862989</v>
      </c>
      <c r="AP133">
        <v>1153.4430954924301</v>
      </c>
      <c r="AQ133">
        <v>741.20429864341997</v>
      </c>
      <c r="AR133">
        <v>556.23791768816</v>
      </c>
      <c r="AS133">
        <v>549.34773123599405</v>
      </c>
      <c r="AT133">
        <v>562.73606502672305</v>
      </c>
      <c r="AU133">
        <v>538.62359655257001</v>
      </c>
      <c r="AV133">
        <v>473.12028655834501</v>
      </c>
      <c r="AW133">
        <v>409.826036011361</v>
      </c>
      <c r="AX133">
        <v>379.355124677351</v>
      </c>
      <c r="AY133">
        <v>367.50747044006499</v>
      </c>
      <c r="AZ133">
        <v>380.97548232648398</v>
      </c>
      <c r="BA133">
        <v>380.86754623320201</v>
      </c>
      <c r="BB133">
        <v>372.32401322595598</v>
      </c>
      <c r="BC133">
        <v>369.39660499929101</v>
      </c>
      <c r="BD133">
        <v>353.43144044029401</v>
      </c>
      <c r="BE133">
        <v>341.63155770308998</v>
      </c>
      <c r="BF133">
        <v>334.00608489192598</v>
      </c>
      <c r="BG133">
        <v>347.85599007946701</v>
      </c>
      <c r="BH133">
        <v>349.296119745417</v>
      </c>
      <c r="BI133">
        <v>333.02475089856102</v>
      </c>
      <c r="BJ133">
        <v>340.025328737064</v>
      </c>
      <c r="BK133">
        <v>343.93208712271399</v>
      </c>
      <c r="BL133">
        <v>334.56914754732702</v>
      </c>
      <c r="BM133">
        <v>336.61954754493001</v>
      </c>
      <c r="BN133">
        <v>339.33099223771399</v>
      </c>
      <c r="BO133">
        <v>336.92086033011401</v>
      </c>
      <c r="BP133">
        <v>332.69370535020698</v>
      </c>
      <c r="BQ133">
        <v>336.92330391347099</v>
      </c>
      <c r="BR133">
        <v>333.10918872267899</v>
      </c>
      <c r="BS133">
        <v>338.15878990345601</v>
      </c>
      <c r="BT133">
        <v>330.66528965846402</v>
      </c>
      <c r="BU133">
        <v>337.342788671042</v>
      </c>
      <c r="BV133">
        <v>340.31373681579799</v>
      </c>
      <c r="BW133">
        <v>340.566736034781</v>
      </c>
      <c r="BX133">
        <v>344.74425111828401</v>
      </c>
      <c r="BY133">
        <v>344.872775190509</v>
      </c>
      <c r="BZ133">
        <v>355.03591428835699</v>
      </c>
      <c r="CA133">
        <v>347.56440607704798</v>
      </c>
      <c r="CB133">
        <v>340.22322452845901</v>
      </c>
      <c r="CC133">
        <v>348.36954196559901</v>
      </c>
      <c r="CD133">
        <v>342.512579589263</v>
      </c>
    </row>
    <row r="134" spans="1:82" x14ac:dyDescent="0.25">
      <c r="A134">
        <v>31.722296395193499</v>
      </c>
      <c r="B134">
        <v>354.47323506668403</v>
      </c>
      <c r="C134">
        <v>333.69727032440898</v>
      </c>
      <c r="D134">
        <v>332.40996761813102</v>
      </c>
      <c r="E134">
        <v>339.48669707800099</v>
      </c>
      <c r="F134">
        <v>339.25043576916602</v>
      </c>
      <c r="G134">
        <v>344.522081951997</v>
      </c>
      <c r="H134">
        <v>335.95387474597601</v>
      </c>
      <c r="I134">
        <v>334.10852273081201</v>
      </c>
      <c r="J134">
        <v>335.41062625574301</v>
      </c>
      <c r="K134">
        <v>335.80766609749901</v>
      </c>
      <c r="L134">
        <v>340.77059073056898</v>
      </c>
      <c r="M134">
        <v>337.78867404348</v>
      </c>
      <c r="N134">
        <v>336.95168586921301</v>
      </c>
      <c r="O134">
        <v>338.62223895176601</v>
      </c>
      <c r="P134">
        <v>339.58440865973301</v>
      </c>
      <c r="Q134">
        <v>337.32453932020002</v>
      </c>
      <c r="R134">
        <v>335.62849492225502</v>
      </c>
      <c r="S134">
        <v>337.82153709701498</v>
      </c>
      <c r="T134">
        <v>333.48741602775101</v>
      </c>
      <c r="U134">
        <v>341.11642042357897</v>
      </c>
      <c r="V134">
        <v>338.57475743761501</v>
      </c>
      <c r="W134">
        <v>339.87514715483502</v>
      </c>
      <c r="X134">
        <v>334.89152510943302</v>
      </c>
      <c r="Y134">
        <v>343.817299978736</v>
      </c>
      <c r="Z134">
        <v>338.049107227528</v>
      </c>
      <c r="AA134">
        <v>345.35038956839401</v>
      </c>
      <c r="AB134">
        <v>348.78962349924802</v>
      </c>
      <c r="AC134">
        <v>378.88325588910101</v>
      </c>
      <c r="AD134">
        <v>395.399393887028</v>
      </c>
      <c r="AE134">
        <v>410.25312338451403</v>
      </c>
      <c r="AF134">
        <v>447.35632513284202</v>
      </c>
      <c r="AG134">
        <v>507.100515572603</v>
      </c>
      <c r="AH134">
        <v>609.95891222336195</v>
      </c>
      <c r="AI134">
        <v>604.91829015444603</v>
      </c>
      <c r="AJ134">
        <v>504.388759957471</v>
      </c>
      <c r="AK134">
        <v>440.30887575851898</v>
      </c>
      <c r="AL134">
        <v>447.01582145196301</v>
      </c>
      <c r="AM134">
        <v>737.26697568020904</v>
      </c>
      <c r="AN134">
        <v>1275.06182361231</v>
      </c>
      <c r="AO134">
        <v>1419.6212125490999</v>
      </c>
      <c r="AP134">
        <v>1149.7440515411799</v>
      </c>
      <c r="AQ134">
        <v>731.932618396522</v>
      </c>
      <c r="AR134">
        <v>556.84359255238599</v>
      </c>
      <c r="AS134">
        <v>550.13545057297404</v>
      </c>
      <c r="AT134">
        <v>563.68417884801704</v>
      </c>
      <c r="AU134">
        <v>536.49036465546703</v>
      </c>
      <c r="AV134">
        <v>473.76767949751201</v>
      </c>
      <c r="AW134">
        <v>409.044969599338</v>
      </c>
      <c r="AX134">
        <v>378.75798479091799</v>
      </c>
      <c r="AY134">
        <v>368.138285677358</v>
      </c>
      <c r="AZ134">
        <v>381.70861230322799</v>
      </c>
      <c r="BA134">
        <v>386.51915560974101</v>
      </c>
      <c r="BB134">
        <v>373.20626378070102</v>
      </c>
      <c r="BC134">
        <v>369.32229840112097</v>
      </c>
      <c r="BD134">
        <v>350.70435006205798</v>
      </c>
      <c r="BE134">
        <v>340.29294432140898</v>
      </c>
      <c r="BF134">
        <v>334.92301179737001</v>
      </c>
      <c r="BG134">
        <v>346.52497305318201</v>
      </c>
      <c r="BH134">
        <v>348.664195763431</v>
      </c>
      <c r="BI134">
        <v>335.17241335819801</v>
      </c>
      <c r="BJ134">
        <v>337.695413884988</v>
      </c>
      <c r="BK134">
        <v>341.98418610111497</v>
      </c>
      <c r="BL134">
        <v>335.68196530817301</v>
      </c>
      <c r="BM134">
        <v>335.37212789596498</v>
      </c>
      <c r="BN134">
        <v>341.29160720067898</v>
      </c>
      <c r="BO134">
        <v>336.43434541478899</v>
      </c>
      <c r="BP134">
        <v>330.598958576065</v>
      </c>
      <c r="BQ134">
        <v>337.04558844456602</v>
      </c>
      <c r="BR134">
        <v>333.49709746593402</v>
      </c>
      <c r="BS134">
        <v>339.24504799931901</v>
      </c>
      <c r="BT134">
        <v>329.79448936606298</v>
      </c>
      <c r="BU134">
        <v>338.60318950217101</v>
      </c>
      <c r="BV134">
        <v>338.05899645235399</v>
      </c>
      <c r="BW134">
        <v>340.41196373688899</v>
      </c>
      <c r="BX134">
        <v>344.87635193341799</v>
      </c>
      <c r="BY134">
        <v>345.44446256312699</v>
      </c>
      <c r="BZ134">
        <v>355.72736880955199</v>
      </c>
      <c r="CA134">
        <v>346.814853247776</v>
      </c>
      <c r="CB134">
        <v>340.63027470434702</v>
      </c>
      <c r="CC134">
        <v>347.23220266842497</v>
      </c>
      <c r="CD134">
        <v>341.738380783933</v>
      </c>
    </row>
    <row r="135" spans="1:82" x14ac:dyDescent="0.25">
      <c r="A135">
        <v>31.962616822429901</v>
      </c>
      <c r="B135">
        <v>355.13908155084499</v>
      </c>
      <c r="C135">
        <v>334.16268831439902</v>
      </c>
      <c r="D135">
        <v>332.445971614195</v>
      </c>
      <c r="E135">
        <v>339.83262144206901</v>
      </c>
      <c r="F135">
        <v>339.13828327477199</v>
      </c>
      <c r="G135">
        <v>341.53310229497401</v>
      </c>
      <c r="H135">
        <v>338.20885496840299</v>
      </c>
      <c r="I135">
        <v>334.33665293240699</v>
      </c>
      <c r="J135">
        <v>338.42745379580299</v>
      </c>
      <c r="K135">
        <v>335.83352188257697</v>
      </c>
      <c r="L135">
        <v>339.22930585398399</v>
      </c>
      <c r="M135">
        <v>338.74038428909699</v>
      </c>
      <c r="N135">
        <v>338.67674643806799</v>
      </c>
      <c r="O135">
        <v>339.62827532780102</v>
      </c>
      <c r="P135">
        <v>337.63307958811799</v>
      </c>
      <c r="Q135">
        <v>335.18293993895099</v>
      </c>
      <c r="R135">
        <v>334.920123038817</v>
      </c>
      <c r="S135">
        <v>338.58556352899399</v>
      </c>
      <c r="T135">
        <v>331.026538619419</v>
      </c>
      <c r="U135">
        <v>341.43557257948697</v>
      </c>
      <c r="V135">
        <v>339.602934709473</v>
      </c>
      <c r="W135">
        <v>340.33848618492101</v>
      </c>
      <c r="X135">
        <v>333.03714252124399</v>
      </c>
      <c r="Y135">
        <v>342.36209423865898</v>
      </c>
      <c r="Z135">
        <v>343.44783750451001</v>
      </c>
      <c r="AA135">
        <v>346.35073220002897</v>
      </c>
      <c r="AB135">
        <v>346.76429600566001</v>
      </c>
      <c r="AC135">
        <v>376.34664589955599</v>
      </c>
      <c r="AD135">
        <v>392.35665630349303</v>
      </c>
      <c r="AE135">
        <v>409.49621440542597</v>
      </c>
      <c r="AF135">
        <v>438.19112673992402</v>
      </c>
      <c r="AG135">
        <v>498.41950753978801</v>
      </c>
      <c r="AH135">
        <v>600.24157332163895</v>
      </c>
      <c r="AI135">
        <v>588.91867549955498</v>
      </c>
      <c r="AJ135">
        <v>496.113621152571</v>
      </c>
      <c r="AK135">
        <v>434.73792971146497</v>
      </c>
      <c r="AL135">
        <v>453.01365999090899</v>
      </c>
      <c r="AM135">
        <v>751.30246480376695</v>
      </c>
      <c r="AN135">
        <v>1292.0958071395601</v>
      </c>
      <c r="AO135">
        <v>1400.44415394675</v>
      </c>
      <c r="AP135">
        <v>1113.20480600784</v>
      </c>
      <c r="AQ135">
        <v>719.52287498990802</v>
      </c>
      <c r="AR135">
        <v>548.53065057943195</v>
      </c>
      <c r="AS135">
        <v>544.8455535562</v>
      </c>
      <c r="AT135">
        <v>556.01712268006099</v>
      </c>
      <c r="AU135">
        <v>528.68988033527103</v>
      </c>
      <c r="AV135">
        <v>467.015080491562</v>
      </c>
      <c r="AW135">
        <v>404.92463768452302</v>
      </c>
      <c r="AX135">
        <v>378.06823052343401</v>
      </c>
      <c r="AY135">
        <v>368.110220482187</v>
      </c>
      <c r="AZ135">
        <v>383.85510328739201</v>
      </c>
      <c r="BA135">
        <v>391.21135477016497</v>
      </c>
      <c r="BB135">
        <v>375.096611898427</v>
      </c>
      <c r="BC135">
        <v>367.97277414688699</v>
      </c>
      <c r="BD135">
        <v>349.28717782525899</v>
      </c>
      <c r="BE135">
        <v>340.72282909050102</v>
      </c>
      <c r="BF135">
        <v>334.32592314149201</v>
      </c>
      <c r="BG135">
        <v>342.474480242872</v>
      </c>
      <c r="BH135">
        <v>346.07101190719101</v>
      </c>
      <c r="BI135">
        <v>338.03341451786798</v>
      </c>
      <c r="BJ135">
        <v>336.61249399833702</v>
      </c>
      <c r="BK135">
        <v>342.78342765929398</v>
      </c>
      <c r="BL135">
        <v>335.908953413532</v>
      </c>
      <c r="BM135">
        <v>335.883776995446</v>
      </c>
      <c r="BN135">
        <v>342.181822636417</v>
      </c>
      <c r="BO135">
        <v>338.01437651447299</v>
      </c>
      <c r="BP135">
        <v>332.67174617357102</v>
      </c>
      <c r="BQ135">
        <v>336.78546300934801</v>
      </c>
      <c r="BR135">
        <v>333.90381049114598</v>
      </c>
      <c r="BS135">
        <v>337.121283060275</v>
      </c>
      <c r="BT135">
        <v>329.758843065691</v>
      </c>
      <c r="BU135">
        <v>335.242177329073</v>
      </c>
      <c r="BV135">
        <v>338.92123243902302</v>
      </c>
      <c r="BW135">
        <v>342.67702830842802</v>
      </c>
      <c r="BX135">
        <v>345.027119478011</v>
      </c>
      <c r="BY135">
        <v>344.61407421326697</v>
      </c>
      <c r="BZ135">
        <v>358.12986621788201</v>
      </c>
      <c r="CA135">
        <v>345.23695701492397</v>
      </c>
      <c r="CB135">
        <v>338.18043887070598</v>
      </c>
      <c r="CC135">
        <v>349.073093669157</v>
      </c>
      <c r="CD135">
        <v>339.50339082906601</v>
      </c>
    </row>
    <row r="136" spans="1:82" x14ac:dyDescent="0.25">
      <c r="A136">
        <v>32.202937249666199</v>
      </c>
      <c r="B136">
        <v>352.92687805651502</v>
      </c>
      <c r="C136">
        <v>333.46359347607103</v>
      </c>
      <c r="D136">
        <v>332.758985938438</v>
      </c>
      <c r="E136">
        <v>340.90688100584202</v>
      </c>
      <c r="F136">
        <v>338.28793579018202</v>
      </c>
      <c r="G136">
        <v>337.77305094958598</v>
      </c>
      <c r="H136">
        <v>341.57575611507599</v>
      </c>
      <c r="I136">
        <v>333.89850676424498</v>
      </c>
      <c r="J136">
        <v>338.16538640754101</v>
      </c>
      <c r="K136">
        <v>336.57199056356399</v>
      </c>
      <c r="L136">
        <v>339.96972563307497</v>
      </c>
      <c r="M136">
        <v>339.61957972811399</v>
      </c>
      <c r="N136">
        <v>341.06068735449799</v>
      </c>
      <c r="O136">
        <v>339.575911817227</v>
      </c>
      <c r="P136">
        <v>338.24016300885199</v>
      </c>
      <c r="Q136">
        <v>335.85722582328998</v>
      </c>
      <c r="R136">
        <v>334.57597472902302</v>
      </c>
      <c r="S136">
        <v>338.618185603028</v>
      </c>
      <c r="T136">
        <v>331.16257791763798</v>
      </c>
      <c r="U136">
        <v>342.67065658393301</v>
      </c>
      <c r="V136">
        <v>339.51566945099103</v>
      </c>
      <c r="W136">
        <v>339.904363930008</v>
      </c>
      <c r="X136">
        <v>333.830363323325</v>
      </c>
      <c r="Y136">
        <v>343.27913243405197</v>
      </c>
      <c r="Z136">
        <v>342.768422835428</v>
      </c>
      <c r="AA136">
        <v>342.70520369485899</v>
      </c>
      <c r="AB136">
        <v>345.78284509226501</v>
      </c>
      <c r="AC136">
        <v>377.74032723393498</v>
      </c>
      <c r="AD136">
        <v>388.11532348746698</v>
      </c>
      <c r="AE136">
        <v>410.56767339917201</v>
      </c>
      <c r="AF136">
        <v>431.57197440178197</v>
      </c>
      <c r="AG136">
        <v>494.39263785696301</v>
      </c>
      <c r="AH136">
        <v>594.64625103271305</v>
      </c>
      <c r="AI136">
        <v>575.74830931100996</v>
      </c>
      <c r="AJ136">
        <v>489.54542623670102</v>
      </c>
      <c r="AK136">
        <v>431.325626015983</v>
      </c>
      <c r="AL136">
        <v>454.91243692921699</v>
      </c>
      <c r="AM136">
        <v>756.67930234646997</v>
      </c>
      <c r="AN136">
        <v>1290.8005397709401</v>
      </c>
      <c r="AO136">
        <v>1378.18177816047</v>
      </c>
      <c r="AP136">
        <v>1085.8364931942399</v>
      </c>
      <c r="AQ136">
        <v>702.61197527290506</v>
      </c>
      <c r="AR136">
        <v>544.61475042412701</v>
      </c>
      <c r="AS136">
        <v>540.67107865726405</v>
      </c>
      <c r="AT136">
        <v>553.70416865357299</v>
      </c>
      <c r="AU136">
        <v>524.93843382086004</v>
      </c>
      <c r="AV136">
        <v>462.94096795384098</v>
      </c>
      <c r="AW136">
        <v>403.11859470158703</v>
      </c>
      <c r="AX136">
        <v>378.862110464598</v>
      </c>
      <c r="AY136">
        <v>370.99022782962697</v>
      </c>
      <c r="AZ136">
        <v>387.08671681862802</v>
      </c>
      <c r="BA136">
        <v>395.32221808322703</v>
      </c>
      <c r="BB136">
        <v>379.10377866086299</v>
      </c>
      <c r="BC136">
        <v>369.67664673834003</v>
      </c>
      <c r="BD136">
        <v>350.60627393316202</v>
      </c>
      <c r="BE136">
        <v>339.54872073391903</v>
      </c>
      <c r="BF136">
        <v>334.55822151856898</v>
      </c>
      <c r="BG136">
        <v>339.97695843101002</v>
      </c>
      <c r="BH136">
        <v>344.29013433217898</v>
      </c>
      <c r="BI136">
        <v>337.14757795512202</v>
      </c>
      <c r="BJ136">
        <v>336.85917618982302</v>
      </c>
      <c r="BK136">
        <v>343.51545957610301</v>
      </c>
      <c r="BL136">
        <v>334.282347256501</v>
      </c>
      <c r="BM136">
        <v>335.18120838136298</v>
      </c>
      <c r="BN136">
        <v>340.8416509571</v>
      </c>
      <c r="BO136">
        <v>341.01261424322098</v>
      </c>
      <c r="BP136">
        <v>330.630979103681</v>
      </c>
      <c r="BQ136">
        <v>336.42995888029299</v>
      </c>
      <c r="BR136">
        <v>330.666109658332</v>
      </c>
      <c r="BS136">
        <v>336.85451252072198</v>
      </c>
      <c r="BT136">
        <v>331.95182761152103</v>
      </c>
      <c r="BU136">
        <v>336.20148374484302</v>
      </c>
      <c r="BV136">
        <v>338.13428790434</v>
      </c>
      <c r="BW136">
        <v>342.92512069586701</v>
      </c>
      <c r="BX136">
        <v>342.11133086515298</v>
      </c>
      <c r="BY136">
        <v>345.23462744199202</v>
      </c>
      <c r="BZ136">
        <v>361.73364066025198</v>
      </c>
      <c r="CA136">
        <v>344.09567230117898</v>
      </c>
      <c r="CB136">
        <v>337.42865686909198</v>
      </c>
      <c r="CC136">
        <v>348.37322095958598</v>
      </c>
      <c r="CD136">
        <v>337.60978275785902</v>
      </c>
    </row>
    <row r="137" spans="1:82" x14ac:dyDescent="0.25">
      <c r="A137">
        <v>32.443257676902498</v>
      </c>
      <c r="B137">
        <v>350.20568305695701</v>
      </c>
      <c r="C137">
        <v>332.32696132391698</v>
      </c>
      <c r="D137">
        <v>332.17611799274403</v>
      </c>
      <c r="E137">
        <v>342.81997298757699</v>
      </c>
      <c r="F137">
        <v>338.899348386658</v>
      </c>
      <c r="G137">
        <v>338.08113607953601</v>
      </c>
      <c r="H137">
        <v>343.92219918423399</v>
      </c>
      <c r="I137">
        <v>333.99154828934502</v>
      </c>
      <c r="J137">
        <v>339.46364603842801</v>
      </c>
      <c r="K137">
        <v>336.820990816826</v>
      </c>
      <c r="L137">
        <v>341.02830611095601</v>
      </c>
      <c r="M137">
        <v>341.82655957768299</v>
      </c>
      <c r="N137">
        <v>343.403864406617</v>
      </c>
      <c r="O137">
        <v>339.49533562372301</v>
      </c>
      <c r="P137">
        <v>335.48555524240601</v>
      </c>
      <c r="Q137">
        <v>336.140169066</v>
      </c>
      <c r="R137">
        <v>333.86916730354199</v>
      </c>
      <c r="S137">
        <v>339.255565220032</v>
      </c>
      <c r="T137">
        <v>334.77984154184799</v>
      </c>
      <c r="U137">
        <v>345.109333325889</v>
      </c>
      <c r="V137">
        <v>338.93691302039502</v>
      </c>
      <c r="W137">
        <v>340.85266235689198</v>
      </c>
      <c r="X137">
        <v>336.16769855415703</v>
      </c>
      <c r="Y137">
        <v>344.566209260025</v>
      </c>
      <c r="Z137">
        <v>343.61585378838498</v>
      </c>
      <c r="AA137">
        <v>342.57347136234898</v>
      </c>
      <c r="AB137">
        <v>345.18155278127102</v>
      </c>
      <c r="AC137">
        <v>378.24517796521798</v>
      </c>
      <c r="AD137">
        <v>385.98886222542097</v>
      </c>
      <c r="AE137">
        <v>407.98417533333401</v>
      </c>
      <c r="AF137">
        <v>428.680784326913</v>
      </c>
      <c r="AG137">
        <v>492.13431221511797</v>
      </c>
      <c r="AH137">
        <v>583.69994510303798</v>
      </c>
      <c r="AI137">
        <v>565.44411287751905</v>
      </c>
      <c r="AJ137">
        <v>481.00690046164902</v>
      </c>
      <c r="AK137">
        <v>425.82833508568098</v>
      </c>
      <c r="AL137">
        <v>463.30314107504603</v>
      </c>
      <c r="AM137">
        <v>797.15825159294002</v>
      </c>
      <c r="AN137">
        <v>1325.9274938696699</v>
      </c>
      <c r="AO137">
        <v>1389.49408441887</v>
      </c>
      <c r="AP137">
        <v>1077.41444010387</v>
      </c>
      <c r="AQ137">
        <v>689.59128787581801</v>
      </c>
      <c r="AR137">
        <v>542.36014876598801</v>
      </c>
      <c r="AS137">
        <v>541.39124499726597</v>
      </c>
      <c r="AT137">
        <v>552.033707538214</v>
      </c>
      <c r="AU137">
        <v>518.33916843973202</v>
      </c>
      <c r="AV137">
        <v>458.33230558547399</v>
      </c>
      <c r="AW137">
        <v>402.05132109877297</v>
      </c>
      <c r="AX137">
        <v>379.064840845454</v>
      </c>
      <c r="AY137">
        <v>373.71766674413698</v>
      </c>
      <c r="AZ137">
        <v>388.43356344056599</v>
      </c>
      <c r="BA137">
        <v>398.18456543087501</v>
      </c>
      <c r="BB137">
        <v>379.78743104269398</v>
      </c>
      <c r="BC137">
        <v>371.96572142171601</v>
      </c>
      <c r="BD137">
        <v>351.34423165761098</v>
      </c>
      <c r="BE137">
        <v>338.46630217228198</v>
      </c>
      <c r="BF137">
        <v>333.95600850577</v>
      </c>
      <c r="BG137">
        <v>339.31396596005999</v>
      </c>
      <c r="BH137">
        <v>343.50337749947801</v>
      </c>
      <c r="BI137">
        <v>336.23346353733098</v>
      </c>
      <c r="BJ137">
        <v>338.969610887089</v>
      </c>
      <c r="BK137">
        <v>343.111091774209</v>
      </c>
      <c r="BL137">
        <v>335.76919358351699</v>
      </c>
      <c r="BM137">
        <v>337.62816764379102</v>
      </c>
      <c r="BN137">
        <v>340.19406650978601</v>
      </c>
      <c r="BO137">
        <v>342.249645021954</v>
      </c>
      <c r="BP137">
        <v>328.915128195222</v>
      </c>
      <c r="BQ137">
        <v>338.24741476393501</v>
      </c>
      <c r="BR137">
        <v>329.46018900072602</v>
      </c>
      <c r="BS137">
        <v>334.10396325462699</v>
      </c>
      <c r="BT137">
        <v>333.30774346537697</v>
      </c>
      <c r="BU137">
        <v>338.57175586476899</v>
      </c>
      <c r="BV137">
        <v>337.99084744139498</v>
      </c>
      <c r="BW137">
        <v>340.90144633732399</v>
      </c>
      <c r="BX137">
        <v>340.303292484726</v>
      </c>
      <c r="BY137">
        <v>347.69343318348598</v>
      </c>
      <c r="BZ137">
        <v>360.55966281032198</v>
      </c>
      <c r="CA137">
        <v>345.26716190371798</v>
      </c>
      <c r="CB137">
        <v>340.05521404048699</v>
      </c>
      <c r="CC137">
        <v>349.39869479294799</v>
      </c>
      <c r="CD137">
        <v>339.39028329542401</v>
      </c>
    </row>
    <row r="138" spans="1:82" x14ac:dyDescent="0.25">
      <c r="A138">
        <v>32.683578104138803</v>
      </c>
      <c r="B138">
        <v>348.585892209446</v>
      </c>
      <c r="C138">
        <v>332.707398677767</v>
      </c>
      <c r="D138">
        <v>331.46959622545899</v>
      </c>
      <c r="E138">
        <v>344.41121803984402</v>
      </c>
      <c r="F138">
        <v>341.05106112531502</v>
      </c>
      <c r="G138">
        <v>339.96641024649</v>
      </c>
      <c r="H138">
        <v>344.00111818121599</v>
      </c>
      <c r="I138">
        <v>334.05306279373701</v>
      </c>
      <c r="J138">
        <v>340.685483137164</v>
      </c>
      <c r="K138">
        <v>337.83468009584101</v>
      </c>
      <c r="L138">
        <v>341.32981233131602</v>
      </c>
      <c r="M138">
        <v>341.34957127989202</v>
      </c>
      <c r="N138">
        <v>341.01947759642002</v>
      </c>
      <c r="O138">
        <v>340.38695227005297</v>
      </c>
      <c r="P138">
        <v>334.71622004910603</v>
      </c>
      <c r="Q138">
        <v>336.78965716190999</v>
      </c>
      <c r="R138">
        <v>333.88942993009601</v>
      </c>
      <c r="S138">
        <v>335.97760143325598</v>
      </c>
      <c r="T138">
        <v>337.81040797238097</v>
      </c>
      <c r="U138">
        <v>343.92437857345197</v>
      </c>
      <c r="V138">
        <v>338.81539545463698</v>
      </c>
      <c r="W138">
        <v>341.21307558408699</v>
      </c>
      <c r="X138">
        <v>335.04176894108201</v>
      </c>
      <c r="Y138">
        <v>343.892668073322</v>
      </c>
      <c r="Z138">
        <v>346.38832860045198</v>
      </c>
      <c r="AA138">
        <v>345.99037648764801</v>
      </c>
      <c r="AB138">
        <v>344.973924022787</v>
      </c>
      <c r="AC138">
        <v>375.97494812478197</v>
      </c>
      <c r="AD138">
        <v>382.89216201108701</v>
      </c>
      <c r="AE138">
        <v>403.25190793335798</v>
      </c>
      <c r="AF138">
        <v>423.16770268591898</v>
      </c>
      <c r="AG138">
        <v>488.38093474412398</v>
      </c>
      <c r="AH138">
        <v>570.59468397359501</v>
      </c>
      <c r="AI138">
        <v>552.64490285649799</v>
      </c>
      <c r="AJ138">
        <v>472.951973431959</v>
      </c>
      <c r="AK138">
        <v>420.46709366792498</v>
      </c>
      <c r="AL138">
        <v>465.902704843805</v>
      </c>
      <c r="AM138">
        <v>813.98678620066698</v>
      </c>
      <c r="AN138">
        <v>1323.7413728732199</v>
      </c>
      <c r="AO138">
        <v>1379.40330417566</v>
      </c>
      <c r="AP138">
        <v>1048.46212415943</v>
      </c>
      <c r="AQ138">
        <v>675.28507446832498</v>
      </c>
      <c r="AR138">
        <v>537.86776011396296</v>
      </c>
      <c r="AS138">
        <v>539.95207669121203</v>
      </c>
      <c r="AT138">
        <v>547.12288539870804</v>
      </c>
      <c r="AU138">
        <v>511.64339299852998</v>
      </c>
      <c r="AV138">
        <v>454.51764221066497</v>
      </c>
      <c r="AW138">
        <v>403.84550067155101</v>
      </c>
      <c r="AX138">
        <v>379.21986982860801</v>
      </c>
      <c r="AY138">
        <v>377.03799174070002</v>
      </c>
      <c r="AZ138">
        <v>393.70275941721502</v>
      </c>
      <c r="BA138">
        <v>402.87861191270002</v>
      </c>
      <c r="BB138">
        <v>385.34932780891802</v>
      </c>
      <c r="BC138">
        <v>374.36863295127102</v>
      </c>
      <c r="BD138">
        <v>352.75965448997101</v>
      </c>
      <c r="BE138">
        <v>339.23000388447798</v>
      </c>
      <c r="BF138">
        <v>331.98024309861103</v>
      </c>
      <c r="BG138">
        <v>339.46725534609698</v>
      </c>
      <c r="BH138">
        <v>342.73518494203898</v>
      </c>
      <c r="BI138">
        <v>334.959455801518</v>
      </c>
      <c r="BJ138">
        <v>338.47790422686103</v>
      </c>
      <c r="BK138">
        <v>342.03570912560201</v>
      </c>
      <c r="BL138">
        <v>334.978173809814</v>
      </c>
      <c r="BM138">
        <v>340.92924128755902</v>
      </c>
      <c r="BN138">
        <v>340.83294374789199</v>
      </c>
      <c r="BO138">
        <v>343.19681843448399</v>
      </c>
      <c r="BP138">
        <v>329.18796427614399</v>
      </c>
      <c r="BQ138">
        <v>338.03762416908</v>
      </c>
      <c r="BR138">
        <v>331.87190455777301</v>
      </c>
      <c r="BS138">
        <v>334.28533106589299</v>
      </c>
      <c r="BT138">
        <v>334.52018040340897</v>
      </c>
      <c r="BU138">
        <v>339.61038975249699</v>
      </c>
      <c r="BV138">
        <v>340.19876491588201</v>
      </c>
      <c r="BW138">
        <v>339.15208997629799</v>
      </c>
      <c r="BX138">
        <v>340.49601034376298</v>
      </c>
      <c r="BY138">
        <v>347.31072317322202</v>
      </c>
      <c r="BZ138">
        <v>357.89219122784601</v>
      </c>
      <c r="CA138">
        <v>346.38422768771198</v>
      </c>
      <c r="CB138">
        <v>341.24343601401898</v>
      </c>
      <c r="CC138">
        <v>351.106335605232</v>
      </c>
      <c r="CD138">
        <v>340.904895724136</v>
      </c>
    </row>
    <row r="139" spans="1:82" x14ac:dyDescent="0.25">
      <c r="A139">
        <v>32.923898531375102</v>
      </c>
      <c r="B139">
        <v>348.09157162385799</v>
      </c>
      <c r="C139">
        <v>333.17077114643098</v>
      </c>
      <c r="D139">
        <v>330.43579614349397</v>
      </c>
      <c r="E139">
        <v>343.165722510644</v>
      </c>
      <c r="F139">
        <v>340.672750935377</v>
      </c>
      <c r="G139">
        <v>341.021153738436</v>
      </c>
      <c r="H139">
        <v>348.805138701646</v>
      </c>
      <c r="I139">
        <v>336.46492243261702</v>
      </c>
      <c r="J139">
        <v>340.79009240162799</v>
      </c>
      <c r="K139">
        <v>341.28298588416902</v>
      </c>
      <c r="L139">
        <v>340.620318379455</v>
      </c>
      <c r="M139">
        <v>339.7035464269</v>
      </c>
      <c r="N139">
        <v>341.50301973805699</v>
      </c>
      <c r="O139">
        <v>338.52416347264801</v>
      </c>
      <c r="P139">
        <v>334.405954257475</v>
      </c>
      <c r="Q139">
        <v>336.65108697982703</v>
      </c>
      <c r="R139">
        <v>334.22626316697398</v>
      </c>
      <c r="S139">
        <v>333.43390616452501</v>
      </c>
      <c r="T139">
        <v>340.16712242952201</v>
      </c>
      <c r="U139">
        <v>342.23933919812799</v>
      </c>
      <c r="V139">
        <v>336.469998560676</v>
      </c>
      <c r="W139">
        <v>339.14789324871901</v>
      </c>
      <c r="X139">
        <v>336.57058693941099</v>
      </c>
      <c r="Y139">
        <v>342.632183463628</v>
      </c>
      <c r="Z139">
        <v>346.43540794812702</v>
      </c>
      <c r="AA139">
        <v>343.21120028982102</v>
      </c>
      <c r="AB139">
        <v>343.359646637401</v>
      </c>
      <c r="AC139">
        <v>376.438259044468</v>
      </c>
      <c r="AD139">
        <v>377.40023071517402</v>
      </c>
      <c r="AE139">
        <v>395.80104618875703</v>
      </c>
      <c r="AF139">
        <v>418.68934522755302</v>
      </c>
      <c r="AG139">
        <v>480.78430535732002</v>
      </c>
      <c r="AH139">
        <v>556.64058926818598</v>
      </c>
      <c r="AI139">
        <v>535.622162927197</v>
      </c>
      <c r="AJ139">
        <v>466.99356960645503</v>
      </c>
      <c r="AK139">
        <v>419.22998006458999</v>
      </c>
      <c r="AL139">
        <v>470.34087561515901</v>
      </c>
      <c r="AM139">
        <v>836.59274914866899</v>
      </c>
      <c r="AN139">
        <v>1332.44481546267</v>
      </c>
      <c r="AO139">
        <v>1369.22664855381</v>
      </c>
      <c r="AP139">
        <v>1027.59428428365</v>
      </c>
      <c r="AQ139">
        <v>660.34375913885196</v>
      </c>
      <c r="AR139">
        <v>533.50324835260096</v>
      </c>
      <c r="AS139">
        <v>534.97480688190001</v>
      </c>
      <c r="AT139">
        <v>543.31361198468801</v>
      </c>
      <c r="AU139">
        <v>507.68211289089697</v>
      </c>
      <c r="AV139">
        <v>452.53537105665401</v>
      </c>
      <c r="AW139">
        <v>402.68803769553301</v>
      </c>
      <c r="AX139">
        <v>377.79846252258397</v>
      </c>
      <c r="AY139">
        <v>379.75931350794701</v>
      </c>
      <c r="AZ139">
        <v>396.43527286506099</v>
      </c>
      <c r="BA139">
        <v>409.305941619973</v>
      </c>
      <c r="BB139">
        <v>386.88159413968299</v>
      </c>
      <c r="BC139">
        <v>375.33203235314397</v>
      </c>
      <c r="BD139">
        <v>348.81674692430698</v>
      </c>
      <c r="BE139">
        <v>340.67593041219601</v>
      </c>
      <c r="BF139">
        <v>333.59011635874498</v>
      </c>
      <c r="BG139">
        <v>340.26759091522899</v>
      </c>
      <c r="BH139">
        <v>344.97959720525</v>
      </c>
      <c r="BI139">
        <v>334.405752976663</v>
      </c>
      <c r="BJ139">
        <v>335.20433457775999</v>
      </c>
      <c r="BK139">
        <v>339.79091763309299</v>
      </c>
      <c r="BL139">
        <v>336.25875706098799</v>
      </c>
      <c r="BM139">
        <v>343.30150990640999</v>
      </c>
      <c r="BN139">
        <v>342.56400853001003</v>
      </c>
      <c r="BO139">
        <v>344.092045249546</v>
      </c>
      <c r="BP139">
        <v>330.24481571905898</v>
      </c>
      <c r="BQ139">
        <v>338.17734370633701</v>
      </c>
      <c r="BR139">
        <v>337.85737734706203</v>
      </c>
      <c r="BS139">
        <v>334.770519563211</v>
      </c>
      <c r="BT139">
        <v>337.37294824480898</v>
      </c>
      <c r="BU139">
        <v>340.05320038362203</v>
      </c>
      <c r="BV139">
        <v>340.97886001111601</v>
      </c>
      <c r="BW139">
        <v>338.93741042084298</v>
      </c>
      <c r="BX139">
        <v>339.93350015283602</v>
      </c>
      <c r="BY139">
        <v>346.06116722677899</v>
      </c>
      <c r="BZ139">
        <v>356.85665890281501</v>
      </c>
      <c r="CA139">
        <v>347.29632158406702</v>
      </c>
      <c r="CB139">
        <v>341.50573482260802</v>
      </c>
      <c r="CC139">
        <v>350.44731060141498</v>
      </c>
      <c r="CD139">
        <v>342.27117163382502</v>
      </c>
    </row>
    <row r="140" spans="1:82" x14ac:dyDescent="0.25">
      <c r="A140">
        <v>33.1642189586114</v>
      </c>
      <c r="B140">
        <v>348.49236392435</v>
      </c>
      <c r="C140">
        <v>336.10761315263602</v>
      </c>
      <c r="D140">
        <v>327.90104674432001</v>
      </c>
      <c r="E140">
        <v>342.95604801933098</v>
      </c>
      <c r="F140">
        <v>340.06215252253202</v>
      </c>
      <c r="G140">
        <v>342.01792226352597</v>
      </c>
      <c r="H140">
        <v>348.35379350347102</v>
      </c>
      <c r="I140">
        <v>336.28097637940601</v>
      </c>
      <c r="J140">
        <v>342.13288930917298</v>
      </c>
      <c r="K140">
        <v>341.13779384811602</v>
      </c>
      <c r="L140">
        <v>339.49615999334998</v>
      </c>
      <c r="M140">
        <v>337.78601279509701</v>
      </c>
      <c r="N140">
        <v>339.47564110098699</v>
      </c>
      <c r="O140">
        <v>340.056709357209</v>
      </c>
      <c r="P140">
        <v>331.603153912778</v>
      </c>
      <c r="Q140">
        <v>337.09163334223001</v>
      </c>
      <c r="R140">
        <v>333.073824930272</v>
      </c>
      <c r="S140">
        <v>332.864943173038</v>
      </c>
      <c r="T140">
        <v>341.753739240063</v>
      </c>
      <c r="U140">
        <v>340.68835336437098</v>
      </c>
      <c r="V140">
        <v>339.26741555303403</v>
      </c>
      <c r="W140">
        <v>340.93382896672102</v>
      </c>
      <c r="X140">
        <v>337.08922303702002</v>
      </c>
      <c r="Y140">
        <v>342.70625441825399</v>
      </c>
      <c r="Z140">
        <v>346.13449152699297</v>
      </c>
      <c r="AA140">
        <v>344.28853483493901</v>
      </c>
      <c r="AB140">
        <v>342.99972964374302</v>
      </c>
      <c r="AC140">
        <v>373.87801279148198</v>
      </c>
      <c r="AD140">
        <v>375.07139131755099</v>
      </c>
      <c r="AE140">
        <v>392.88204535427599</v>
      </c>
      <c r="AF140">
        <v>417.44508252916802</v>
      </c>
      <c r="AG140">
        <v>478.28152128711702</v>
      </c>
      <c r="AH140">
        <v>549.61493054510197</v>
      </c>
      <c r="AI140">
        <v>528.90266036330502</v>
      </c>
      <c r="AJ140">
        <v>465.12598027913401</v>
      </c>
      <c r="AK140">
        <v>417.39332861761801</v>
      </c>
      <c r="AL140">
        <v>476.13216237142302</v>
      </c>
      <c r="AM140">
        <v>872.21968665511304</v>
      </c>
      <c r="AN140">
        <v>1358.32759189077</v>
      </c>
      <c r="AO140">
        <v>1362.1583336306101</v>
      </c>
      <c r="AP140">
        <v>998.78161158727698</v>
      </c>
      <c r="AQ140">
        <v>641.29573500599997</v>
      </c>
      <c r="AR140">
        <v>524.54104952684304</v>
      </c>
      <c r="AS140">
        <v>531.892708518159</v>
      </c>
      <c r="AT140">
        <v>536.23176396032602</v>
      </c>
      <c r="AU140">
        <v>500.52917208326801</v>
      </c>
      <c r="AV140">
        <v>450.15313327483</v>
      </c>
      <c r="AW140">
        <v>403.27444764434398</v>
      </c>
      <c r="AX140">
        <v>376.98167322047499</v>
      </c>
      <c r="AY140">
        <v>381.220307937065</v>
      </c>
      <c r="AZ140">
        <v>397.27621183046102</v>
      </c>
      <c r="BA140">
        <v>414.57399493988902</v>
      </c>
      <c r="BB140">
        <v>391.52826512293001</v>
      </c>
      <c r="BC140">
        <v>375.894670564286</v>
      </c>
      <c r="BD140">
        <v>347.295577739169</v>
      </c>
      <c r="BE140">
        <v>340.78265403814402</v>
      </c>
      <c r="BF140">
        <v>332.881367324915</v>
      </c>
      <c r="BG140">
        <v>339.24566235030699</v>
      </c>
      <c r="BH140">
        <v>342.98869082045502</v>
      </c>
      <c r="BI140">
        <v>337.34927086471498</v>
      </c>
      <c r="BJ140">
        <v>332.10008269462901</v>
      </c>
      <c r="BK140">
        <v>340.172199364123</v>
      </c>
      <c r="BL140">
        <v>339.18816022855498</v>
      </c>
      <c r="BM140">
        <v>342.292672554158</v>
      </c>
      <c r="BN140">
        <v>344.79419608728301</v>
      </c>
      <c r="BO140">
        <v>346.30266375190701</v>
      </c>
      <c r="BP140">
        <v>331.70689139465901</v>
      </c>
      <c r="BQ140">
        <v>335.13751836482101</v>
      </c>
      <c r="BR140">
        <v>337.65426358281098</v>
      </c>
      <c r="BS140">
        <v>336.31852051467001</v>
      </c>
      <c r="BT140">
        <v>335.50981244857701</v>
      </c>
      <c r="BU140">
        <v>338.98693650238698</v>
      </c>
      <c r="BV140">
        <v>341.44146303467897</v>
      </c>
      <c r="BW140">
        <v>338.74199797733399</v>
      </c>
      <c r="BX140">
        <v>339.48707691766901</v>
      </c>
      <c r="BY140">
        <v>347.83795250344502</v>
      </c>
      <c r="BZ140">
        <v>355.47437456086698</v>
      </c>
      <c r="CA140">
        <v>346.85902453434397</v>
      </c>
      <c r="CB140">
        <v>341.34804992722297</v>
      </c>
      <c r="CC140">
        <v>351.64840669731802</v>
      </c>
      <c r="CD140">
        <v>343.10735665913597</v>
      </c>
    </row>
    <row r="141" spans="1:82" x14ac:dyDescent="0.25">
      <c r="A141">
        <v>33.404539385847798</v>
      </c>
      <c r="B141">
        <v>347.70768233753103</v>
      </c>
      <c r="C141">
        <v>337.126106081236</v>
      </c>
      <c r="D141">
        <v>326.48095539969302</v>
      </c>
      <c r="E141">
        <v>343.83442789758698</v>
      </c>
      <c r="F141">
        <v>340.85586687796803</v>
      </c>
      <c r="G141">
        <v>342.965741981002</v>
      </c>
      <c r="H141">
        <v>347.58886640914602</v>
      </c>
      <c r="I141">
        <v>336.7599310114</v>
      </c>
      <c r="J141">
        <v>344.33653763529702</v>
      </c>
      <c r="K141">
        <v>340.92174592712399</v>
      </c>
      <c r="L141">
        <v>339.10526708267503</v>
      </c>
      <c r="M141">
        <v>337.59315314451101</v>
      </c>
      <c r="N141">
        <v>337.168042766724</v>
      </c>
      <c r="O141">
        <v>340.25237175541503</v>
      </c>
      <c r="P141">
        <v>329.758757797199</v>
      </c>
      <c r="Q141">
        <v>337.32530690627601</v>
      </c>
      <c r="R141">
        <v>331.95695985115498</v>
      </c>
      <c r="S141">
        <v>331.69394354908297</v>
      </c>
      <c r="T141">
        <v>343.08003140026102</v>
      </c>
      <c r="U141">
        <v>341.02322217476302</v>
      </c>
      <c r="V141">
        <v>340.611326464201</v>
      </c>
      <c r="W141">
        <v>343.02724011274302</v>
      </c>
      <c r="X141">
        <v>336.33786834013898</v>
      </c>
      <c r="Y141">
        <v>343.26459730490802</v>
      </c>
      <c r="Z141">
        <v>347.16079527140499</v>
      </c>
      <c r="AA141">
        <v>344.78130369040298</v>
      </c>
      <c r="AB141">
        <v>343.346307188259</v>
      </c>
      <c r="AC141">
        <v>372.27547637671103</v>
      </c>
      <c r="AD141">
        <v>373.91148783075101</v>
      </c>
      <c r="AE141">
        <v>390.40660975481501</v>
      </c>
      <c r="AF141">
        <v>415.46395615741102</v>
      </c>
      <c r="AG141">
        <v>475.60473763335699</v>
      </c>
      <c r="AH141">
        <v>543.24820439071596</v>
      </c>
      <c r="AI141">
        <v>520.41215254453004</v>
      </c>
      <c r="AJ141">
        <v>461.61880499367498</v>
      </c>
      <c r="AK141">
        <v>415.62949551881701</v>
      </c>
      <c r="AL141">
        <v>479.40217407062897</v>
      </c>
      <c r="AM141">
        <v>889.91248504955399</v>
      </c>
      <c r="AN141">
        <v>1369.12398790368</v>
      </c>
      <c r="AO141">
        <v>1360.7651447268199</v>
      </c>
      <c r="AP141">
        <v>989.15923833654404</v>
      </c>
      <c r="AQ141">
        <v>636.51182382303705</v>
      </c>
      <c r="AR141">
        <v>522.25084540796195</v>
      </c>
      <c r="AS141">
        <v>531.57175274311703</v>
      </c>
      <c r="AT141">
        <v>533.57276235533698</v>
      </c>
      <c r="AU141">
        <v>497.61476797968299</v>
      </c>
      <c r="AV141">
        <v>449.76340875932499</v>
      </c>
      <c r="AW141">
        <v>404.01822301333402</v>
      </c>
      <c r="AX141">
        <v>376.36731657680201</v>
      </c>
      <c r="AY141">
        <v>382.37061129922103</v>
      </c>
      <c r="AZ141">
        <v>400.23992598356301</v>
      </c>
      <c r="BA141">
        <v>417.685511896165</v>
      </c>
      <c r="BB141">
        <v>395.69766624726799</v>
      </c>
      <c r="BC141">
        <v>375.98870704992999</v>
      </c>
      <c r="BD141">
        <v>346.68569913264002</v>
      </c>
      <c r="BE141">
        <v>340.66301783452701</v>
      </c>
      <c r="BF141">
        <v>332.51350207707202</v>
      </c>
      <c r="BG141">
        <v>338.93485838641698</v>
      </c>
      <c r="BH141">
        <v>341.644842871582</v>
      </c>
      <c r="BI141">
        <v>338.08914061898003</v>
      </c>
      <c r="BJ141">
        <v>331.17327225733999</v>
      </c>
      <c r="BK141">
        <v>340.41315635622101</v>
      </c>
      <c r="BL141">
        <v>340.08949931644003</v>
      </c>
      <c r="BM141">
        <v>342.72834965729902</v>
      </c>
      <c r="BN141">
        <v>345.561902883426</v>
      </c>
      <c r="BO141">
        <v>347.62411893040598</v>
      </c>
      <c r="BP141">
        <v>333.37205259681002</v>
      </c>
      <c r="BQ141">
        <v>333.64248148444898</v>
      </c>
      <c r="BR141">
        <v>337.52568728183701</v>
      </c>
      <c r="BS141">
        <v>336.64159364181899</v>
      </c>
      <c r="BT141">
        <v>334.798630382564</v>
      </c>
      <c r="BU141">
        <v>338.87608025363397</v>
      </c>
      <c r="BV141">
        <v>342.39356686936401</v>
      </c>
      <c r="BW141">
        <v>338.73427950390499</v>
      </c>
      <c r="BX141">
        <v>339.81072132894798</v>
      </c>
      <c r="BY141">
        <v>348.72294617021799</v>
      </c>
      <c r="BZ141">
        <v>354.46017358292801</v>
      </c>
      <c r="CA141">
        <v>347.03914952814398</v>
      </c>
      <c r="CB141">
        <v>343.21455616911101</v>
      </c>
      <c r="CC141">
        <v>352.60766597843002</v>
      </c>
      <c r="CD141">
        <v>343.51482943540401</v>
      </c>
    </row>
    <row r="142" spans="1:82" x14ac:dyDescent="0.25">
      <c r="A142">
        <v>33.644859813084103</v>
      </c>
      <c r="B142">
        <v>344.00651274168098</v>
      </c>
      <c r="C142">
        <v>337.45206832920201</v>
      </c>
      <c r="D142">
        <v>329.69956274389699</v>
      </c>
      <c r="E142">
        <v>345.53031181179</v>
      </c>
      <c r="F142">
        <v>342.61153157909303</v>
      </c>
      <c r="G142">
        <v>341.52494818021302</v>
      </c>
      <c r="H142">
        <v>344.63836581931599</v>
      </c>
      <c r="I142">
        <v>337.96601262714398</v>
      </c>
      <c r="J142">
        <v>345.16291151848202</v>
      </c>
      <c r="K142">
        <v>341.08260940876698</v>
      </c>
      <c r="L142">
        <v>344.31133843369702</v>
      </c>
      <c r="M142">
        <v>336.60032617692502</v>
      </c>
      <c r="N142">
        <v>337.90647651246502</v>
      </c>
      <c r="O142">
        <v>339.63798685226601</v>
      </c>
      <c r="P142">
        <v>330.02694888519602</v>
      </c>
      <c r="Q142">
        <v>338.899871335228</v>
      </c>
      <c r="R142">
        <v>330.87778577308802</v>
      </c>
      <c r="S142">
        <v>334.36289258090898</v>
      </c>
      <c r="T142">
        <v>344.78009500047398</v>
      </c>
      <c r="U142">
        <v>340.81803690729299</v>
      </c>
      <c r="V142">
        <v>340.483761023863</v>
      </c>
      <c r="W142">
        <v>339.58358823855201</v>
      </c>
      <c r="X142">
        <v>338.11139028538099</v>
      </c>
      <c r="Y142">
        <v>346.653678071738</v>
      </c>
      <c r="Z142">
        <v>341.02533773492098</v>
      </c>
      <c r="AA142">
        <v>343.57517935324699</v>
      </c>
      <c r="AB142">
        <v>346.06003617359698</v>
      </c>
      <c r="AC142">
        <v>373.89908634721701</v>
      </c>
      <c r="AD142">
        <v>368.58841910612301</v>
      </c>
      <c r="AE142">
        <v>383.56526361841901</v>
      </c>
      <c r="AF142">
        <v>415.90360857237499</v>
      </c>
      <c r="AG142">
        <v>469.66663015058401</v>
      </c>
      <c r="AH142">
        <v>526.72541706414404</v>
      </c>
      <c r="AI142">
        <v>504.048142530539</v>
      </c>
      <c r="AJ142">
        <v>450.898250651029</v>
      </c>
      <c r="AK142">
        <v>414.38768858052902</v>
      </c>
      <c r="AL142">
        <v>490.558156658516</v>
      </c>
      <c r="AM142">
        <v>917.08465913908697</v>
      </c>
      <c r="AN142">
        <v>1371.0919687037599</v>
      </c>
      <c r="AO142">
        <v>1331.22367875139</v>
      </c>
      <c r="AP142">
        <v>957.18072545702796</v>
      </c>
      <c r="AQ142">
        <v>618.33450076071495</v>
      </c>
      <c r="AR142">
        <v>513.21972784381001</v>
      </c>
      <c r="AS142">
        <v>525.65019636953605</v>
      </c>
      <c r="AT142">
        <v>532.89109976876398</v>
      </c>
      <c r="AU142">
        <v>492.41482781026298</v>
      </c>
      <c r="AV142">
        <v>446.22689496768498</v>
      </c>
      <c r="AW142">
        <v>403.71279203365498</v>
      </c>
      <c r="AX142">
        <v>376.48676611585699</v>
      </c>
      <c r="AY142">
        <v>380.68431385901903</v>
      </c>
      <c r="AZ142">
        <v>408.966211119435</v>
      </c>
      <c r="BA142">
        <v>417.88977487341401</v>
      </c>
      <c r="BB142">
        <v>398.75431166469201</v>
      </c>
      <c r="BC142">
        <v>380.38438960506198</v>
      </c>
      <c r="BD142">
        <v>348.29703509157298</v>
      </c>
      <c r="BE142">
        <v>338.62863007160701</v>
      </c>
      <c r="BF142">
        <v>333.98589073938501</v>
      </c>
      <c r="BG142">
        <v>341.64185439433697</v>
      </c>
      <c r="BH142">
        <v>340.892325065286</v>
      </c>
      <c r="BI142">
        <v>334.27499447975799</v>
      </c>
      <c r="BJ142">
        <v>333.18421229292301</v>
      </c>
      <c r="BK142">
        <v>340.28680401618101</v>
      </c>
      <c r="BL142">
        <v>340.46434099318401</v>
      </c>
      <c r="BM142">
        <v>342.78527153166101</v>
      </c>
      <c r="BN142">
        <v>344.36301782574299</v>
      </c>
      <c r="BO142">
        <v>348.99515414304801</v>
      </c>
      <c r="BP142">
        <v>336.95553477334602</v>
      </c>
      <c r="BQ142">
        <v>335.38648345491902</v>
      </c>
      <c r="BR142">
        <v>335.755974302281</v>
      </c>
      <c r="BS142">
        <v>337.80267943028002</v>
      </c>
      <c r="BT142">
        <v>337.43894134640499</v>
      </c>
      <c r="BU142">
        <v>339.88903639728301</v>
      </c>
      <c r="BV142">
        <v>340.89557070084999</v>
      </c>
      <c r="BW142">
        <v>335.31169274384803</v>
      </c>
      <c r="BX142">
        <v>337.219425076005</v>
      </c>
      <c r="BY142">
        <v>345.957215340441</v>
      </c>
      <c r="BZ142">
        <v>353.98325356525203</v>
      </c>
      <c r="CA142">
        <v>349.01800139011198</v>
      </c>
      <c r="CB142">
        <v>346.78822283695399</v>
      </c>
      <c r="CC142">
        <v>352.441664862729</v>
      </c>
      <c r="CD142">
        <v>347.105774014666</v>
      </c>
    </row>
    <row r="143" spans="1:82" x14ac:dyDescent="0.25">
      <c r="A143">
        <v>33.885180240320402</v>
      </c>
      <c r="B143">
        <v>343.589969688726</v>
      </c>
      <c r="C143">
        <v>338.28927550980802</v>
      </c>
      <c r="D143">
        <v>329.25440079348499</v>
      </c>
      <c r="E143">
        <v>344.66540417073702</v>
      </c>
      <c r="F143">
        <v>343.049647395703</v>
      </c>
      <c r="G143">
        <v>344.85981849545902</v>
      </c>
      <c r="H143">
        <v>341.54515459428598</v>
      </c>
      <c r="I143">
        <v>339.10695615888397</v>
      </c>
      <c r="J143">
        <v>346.60058917974101</v>
      </c>
      <c r="K143">
        <v>340.54083101622399</v>
      </c>
      <c r="L143">
        <v>342.23482114054099</v>
      </c>
      <c r="M143">
        <v>334.636894671699</v>
      </c>
      <c r="N143">
        <v>334.53125182795299</v>
      </c>
      <c r="O143">
        <v>339.95106156896799</v>
      </c>
      <c r="P143">
        <v>330.24940270619601</v>
      </c>
      <c r="Q143">
        <v>335.50102192036201</v>
      </c>
      <c r="R143">
        <v>331.65353013132</v>
      </c>
      <c r="S143">
        <v>334.69654046348802</v>
      </c>
      <c r="T143">
        <v>343.07206684791203</v>
      </c>
      <c r="U143">
        <v>340.85063651613802</v>
      </c>
      <c r="V143">
        <v>339.01850789939698</v>
      </c>
      <c r="W143">
        <v>340.63000776554298</v>
      </c>
      <c r="X143">
        <v>338.60712982727802</v>
      </c>
      <c r="Y143">
        <v>346.42342261558201</v>
      </c>
      <c r="Z143">
        <v>343.32312114425798</v>
      </c>
      <c r="AA143">
        <v>343.93344400277601</v>
      </c>
      <c r="AB143">
        <v>347.32102638014402</v>
      </c>
      <c r="AC143">
        <v>371.31762721777</v>
      </c>
      <c r="AD143">
        <v>368.30533982594102</v>
      </c>
      <c r="AE143">
        <v>380.843040258663</v>
      </c>
      <c r="AF143">
        <v>415.88178957566203</v>
      </c>
      <c r="AG143">
        <v>465.78293173928301</v>
      </c>
      <c r="AH143">
        <v>523.36572304646404</v>
      </c>
      <c r="AI143">
        <v>495.102274122626</v>
      </c>
      <c r="AJ143">
        <v>445.78367482700202</v>
      </c>
      <c r="AK143">
        <v>413.96561669273802</v>
      </c>
      <c r="AL143">
        <v>499.24744265163702</v>
      </c>
      <c r="AM143">
        <v>936.09934397624397</v>
      </c>
      <c r="AN143">
        <v>1371.7704776646401</v>
      </c>
      <c r="AO143">
        <v>1329.28239617022</v>
      </c>
      <c r="AP143">
        <v>943.79062247301204</v>
      </c>
      <c r="AQ143">
        <v>610.18757234079203</v>
      </c>
      <c r="AR143">
        <v>511.83364277940899</v>
      </c>
      <c r="AS143">
        <v>522.16875506128304</v>
      </c>
      <c r="AT143">
        <v>530.88632288923702</v>
      </c>
      <c r="AU143">
        <v>490.05381060751699</v>
      </c>
      <c r="AV143">
        <v>445.10431345176602</v>
      </c>
      <c r="AW143">
        <v>401.91800508010903</v>
      </c>
      <c r="AX143">
        <v>376.87172865256201</v>
      </c>
      <c r="AY143">
        <v>385.27760077080302</v>
      </c>
      <c r="AZ143">
        <v>410.58845802530999</v>
      </c>
      <c r="BA143">
        <v>421.84952560339099</v>
      </c>
      <c r="BB143">
        <v>401.629435049694</v>
      </c>
      <c r="BC143">
        <v>379.56616442725198</v>
      </c>
      <c r="BD143">
        <v>348.217107401124</v>
      </c>
      <c r="BE143">
        <v>340.58500710452603</v>
      </c>
      <c r="BF143">
        <v>335.01997166353999</v>
      </c>
      <c r="BG143">
        <v>342.17913308244101</v>
      </c>
      <c r="BH143">
        <v>340.65469472174698</v>
      </c>
      <c r="BI143">
        <v>336.62379613512599</v>
      </c>
      <c r="BJ143">
        <v>332.396356039024</v>
      </c>
      <c r="BK143">
        <v>340.61243960078099</v>
      </c>
      <c r="BL143">
        <v>343.13657321503598</v>
      </c>
      <c r="BM143">
        <v>340.63799827685898</v>
      </c>
      <c r="BN143">
        <v>345.32454596641799</v>
      </c>
      <c r="BO143">
        <v>347.67258180791401</v>
      </c>
      <c r="BP143">
        <v>336.56778254731501</v>
      </c>
      <c r="BQ143">
        <v>333.858584126018</v>
      </c>
      <c r="BR143">
        <v>336.258026047812</v>
      </c>
      <c r="BS143">
        <v>336.419013711643</v>
      </c>
      <c r="BT143">
        <v>337.71365907069702</v>
      </c>
      <c r="BU143">
        <v>342.46117284299902</v>
      </c>
      <c r="BV143">
        <v>340.56068356789501</v>
      </c>
      <c r="BW143">
        <v>335.69631475225401</v>
      </c>
      <c r="BX143">
        <v>336.78287773680802</v>
      </c>
      <c r="BY143">
        <v>345.93481983468399</v>
      </c>
      <c r="BZ143">
        <v>351.56476448038899</v>
      </c>
      <c r="CA143">
        <v>348.961068030798</v>
      </c>
      <c r="CB143">
        <v>347.265690409103</v>
      </c>
      <c r="CC143">
        <v>353.67473780466003</v>
      </c>
      <c r="CD143">
        <v>349.17431644398101</v>
      </c>
    </row>
    <row r="144" spans="1:82" x14ac:dyDescent="0.25">
      <c r="A144">
        <v>34.1255006675567</v>
      </c>
      <c r="B144">
        <v>342.95306609017098</v>
      </c>
      <c r="C144">
        <v>338.467196504556</v>
      </c>
      <c r="D144">
        <v>329.412910512309</v>
      </c>
      <c r="E144">
        <v>343.68042663285598</v>
      </c>
      <c r="F144">
        <v>344.06993227524799</v>
      </c>
      <c r="G144">
        <v>348.00256819157801</v>
      </c>
      <c r="H144">
        <v>338.72726688276401</v>
      </c>
      <c r="I144">
        <v>339.79330729055903</v>
      </c>
      <c r="J144">
        <v>347.90343240624998</v>
      </c>
      <c r="K144">
        <v>340.10035092976699</v>
      </c>
      <c r="L144">
        <v>339.97200681544399</v>
      </c>
      <c r="M144">
        <v>333.23820639863999</v>
      </c>
      <c r="N144">
        <v>331.91416098829001</v>
      </c>
      <c r="O144">
        <v>340.06774615584499</v>
      </c>
      <c r="P144">
        <v>330.54482490900801</v>
      </c>
      <c r="Q144">
        <v>332.418459748884</v>
      </c>
      <c r="R144">
        <v>332.61853204090102</v>
      </c>
      <c r="S144">
        <v>335.38467594206702</v>
      </c>
      <c r="T144">
        <v>341.58471438926</v>
      </c>
      <c r="U144">
        <v>340.55414010746</v>
      </c>
      <c r="V144">
        <v>337.63689922613997</v>
      </c>
      <c r="W144">
        <v>341.44163020218599</v>
      </c>
      <c r="X144">
        <v>339.799262343755</v>
      </c>
      <c r="Y144">
        <v>346.24430672976899</v>
      </c>
      <c r="Z144">
        <v>343.99246840582202</v>
      </c>
      <c r="AA144">
        <v>344.101211625693</v>
      </c>
      <c r="AB144">
        <v>349.186436480878</v>
      </c>
      <c r="AC144">
        <v>369.73991777173399</v>
      </c>
      <c r="AD144">
        <v>367.63907918276601</v>
      </c>
      <c r="AE144">
        <v>378.85728957744601</v>
      </c>
      <c r="AF144">
        <v>416.33300375634599</v>
      </c>
      <c r="AG144">
        <v>462.00074399017097</v>
      </c>
      <c r="AH144">
        <v>519.68906363354995</v>
      </c>
      <c r="AI144">
        <v>488.78636371154403</v>
      </c>
      <c r="AJ144">
        <v>441.225715721889</v>
      </c>
      <c r="AK144">
        <v>414.09807467658402</v>
      </c>
      <c r="AL144">
        <v>507.92398034551201</v>
      </c>
      <c r="AM144">
        <v>955.28549033058005</v>
      </c>
      <c r="AN144">
        <v>1372.4203593807999</v>
      </c>
      <c r="AO144">
        <v>1326.4928354026299</v>
      </c>
      <c r="AP144">
        <v>928.22806798502199</v>
      </c>
      <c r="AQ144">
        <v>600.76567505715104</v>
      </c>
      <c r="AR144">
        <v>510.29916149982603</v>
      </c>
      <c r="AS144">
        <v>518.33073899288502</v>
      </c>
      <c r="AT144">
        <v>528.13695006746104</v>
      </c>
      <c r="AU144">
        <v>487.70093222539901</v>
      </c>
      <c r="AV144">
        <v>443.72804282253998</v>
      </c>
      <c r="AW144">
        <v>400.40472717415503</v>
      </c>
      <c r="AX144">
        <v>377.40954764206202</v>
      </c>
      <c r="AY144">
        <v>390.33969668774699</v>
      </c>
      <c r="AZ144">
        <v>412.33254877552599</v>
      </c>
      <c r="BA144">
        <v>426.48362758609397</v>
      </c>
      <c r="BB144">
        <v>404.48829499088203</v>
      </c>
      <c r="BC144">
        <v>379.52876181576698</v>
      </c>
      <c r="BD144">
        <v>348.62255680448101</v>
      </c>
      <c r="BE144">
        <v>342.28459719766499</v>
      </c>
      <c r="BF144">
        <v>335.74905812807401</v>
      </c>
      <c r="BG144">
        <v>343.24378106252601</v>
      </c>
      <c r="BH144">
        <v>340.03225686581197</v>
      </c>
      <c r="BI144">
        <v>338.45876215961198</v>
      </c>
      <c r="BJ144">
        <v>331.87244450298101</v>
      </c>
      <c r="BK144">
        <v>341.379285605311</v>
      </c>
      <c r="BL144">
        <v>345.64246111780199</v>
      </c>
      <c r="BM144">
        <v>338.78070331611502</v>
      </c>
      <c r="BN144">
        <v>345.81200340633399</v>
      </c>
      <c r="BO144">
        <v>346.55011493133702</v>
      </c>
      <c r="BP144">
        <v>335.83941790002001</v>
      </c>
      <c r="BQ144">
        <v>332.59384491778201</v>
      </c>
      <c r="BR144">
        <v>337.27754149688002</v>
      </c>
      <c r="BS144">
        <v>335.784752749245</v>
      </c>
      <c r="BT144">
        <v>338.21788927313997</v>
      </c>
      <c r="BU144">
        <v>344.426920549253</v>
      </c>
      <c r="BV144">
        <v>340.24082005078498</v>
      </c>
      <c r="BW144">
        <v>336.22314490506398</v>
      </c>
      <c r="BX144">
        <v>336.52182348938601</v>
      </c>
      <c r="BY144">
        <v>345.53053099780197</v>
      </c>
      <c r="BZ144">
        <v>350.05787310468401</v>
      </c>
      <c r="CA144">
        <v>349.75513437395199</v>
      </c>
      <c r="CB144">
        <v>347.97879684141998</v>
      </c>
      <c r="CC144">
        <v>354.44091767313301</v>
      </c>
      <c r="CD144">
        <v>350.52733863687803</v>
      </c>
    </row>
    <row r="145" spans="1:82" x14ac:dyDescent="0.25">
      <c r="A145">
        <v>34.365821094792999</v>
      </c>
      <c r="B145">
        <v>341.18339295920902</v>
      </c>
      <c r="C145">
        <v>337.82065986526499</v>
      </c>
      <c r="D145">
        <v>330.40409761821599</v>
      </c>
      <c r="E145">
        <v>340.89202739477099</v>
      </c>
      <c r="F145">
        <v>345.92503103087603</v>
      </c>
      <c r="G145">
        <v>348.098926937805</v>
      </c>
      <c r="H145">
        <v>337.68589617762501</v>
      </c>
      <c r="I145">
        <v>341.250621368574</v>
      </c>
      <c r="J145">
        <v>346.94229585596401</v>
      </c>
      <c r="K145">
        <v>339.369303753336</v>
      </c>
      <c r="L145">
        <v>337.64908199879602</v>
      </c>
      <c r="M145">
        <v>334.87629678072898</v>
      </c>
      <c r="N145">
        <v>329.90101454403202</v>
      </c>
      <c r="O145">
        <v>338.06235819729102</v>
      </c>
      <c r="P145">
        <v>336.324709533445</v>
      </c>
      <c r="Q145">
        <v>332.01654633757499</v>
      </c>
      <c r="R145">
        <v>333.452727357394</v>
      </c>
      <c r="S145">
        <v>336.49532985024899</v>
      </c>
      <c r="T145">
        <v>338.98312069478601</v>
      </c>
      <c r="U145">
        <v>337.91655233211202</v>
      </c>
      <c r="V145">
        <v>339.08828511630099</v>
      </c>
      <c r="W145">
        <v>342.783900285431</v>
      </c>
      <c r="X145">
        <v>342.88700820733601</v>
      </c>
      <c r="Y145">
        <v>347.85618087675499</v>
      </c>
      <c r="Z145">
        <v>337.14800927733398</v>
      </c>
      <c r="AA145">
        <v>342.60043230228899</v>
      </c>
      <c r="AB145">
        <v>351.97559515439099</v>
      </c>
      <c r="AC145">
        <v>370.48328467918401</v>
      </c>
      <c r="AD145">
        <v>364.056739013244</v>
      </c>
      <c r="AE145">
        <v>378.89426364837601</v>
      </c>
      <c r="AF145">
        <v>413.07505502956298</v>
      </c>
      <c r="AG145">
        <v>454.112512467258</v>
      </c>
      <c r="AH145">
        <v>510.12933827619003</v>
      </c>
      <c r="AI145">
        <v>479.86328120907899</v>
      </c>
      <c r="AJ145">
        <v>437.85361256435499</v>
      </c>
      <c r="AK145">
        <v>415.53943572511503</v>
      </c>
      <c r="AL145">
        <v>522.50673160986901</v>
      </c>
      <c r="AM145">
        <v>996.52601072096604</v>
      </c>
      <c r="AN145">
        <v>1398.7311184253001</v>
      </c>
      <c r="AO145">
        <v>1322.5138564528099</v>
      </c>
      <c r="AP145">
        <v>909.56412603256103</v>
      </c>
      <c r="AQ145">
        <v>584.84297452713702</v>
      </c>
      <c r="AR145">
        <v>503.68664447509502</v>
      </c>
      <c r="AS145">
        <v>512.31002003085098</v>
      </c>
      <c r="AT145">
        <v>523.78633142493197</v>
      </c>
      <c r="AU145">
        <v>483.70251021950202</v>
      </c>
      <c r="AV145">
        <v>438.38967350047602</v>
      </c>
      <c r="AW145">
        <v>399.03738626784298</v>
      </c>
      <c r="AX145">
        <v>376.83890131736399</v>
      </c>
      <c r="AY145">
        <v>393.241224472917</v>
      </c>
      <c r="AZ145">
        <v>415.006613636417</v>
      </c>
      <c r="BA145">
        <v>432.137615275087</v>
      </c>
      <c r="BB145">
        <v>409.14731781221099</v>
      </c>
      <c r="BC145">
        <v>377.07668445603298</v>
      </c>
      <c r="BD145">
        <v>347.40088153162799</v>
      </c>
      <c r="BE145">
        <v>342.17074445000901</v>
      </c>
      <c r="BF145">
        <v>335.33574992851902</v>
      </c>
      <c r="BG145">
        <v>345.83831208576902</v>
      </c>
      <c r="BH145">
        <v>336.804951927464</v>
      </c>
      <c r="BI145">
        <v>340.40920543058002</v>
      </c>
      <c r="BJ145">
        <v>333.379786744103</v>
      </c>
      <c r="BK145">
        <v>338.03878473139599</v>
      </c>
      <c r="BL145">
        <v>342.72033079528001</v>
      </c>
      <c r="BM145">
        <v>337.82697180502203</v>
      </c>
      <c r="BN145">
        <v>345.89059405778102</v>
      </c>
      <c r="BO145">
        <v>346.40991238102401</v>
      </c>
      <c r="BP145">
        <v>336.21724545629399</v>
      </c>
      <c r="BQ145">
        <v>333.83047168823998</v>
      </c>
      <c r="BR145">
        <v>340.318982388633</v>
      </c>
      <c r="BS145">
        <v>336.85831307525501</v>
      </c>
      <c r="BT145">
        <v>337.88179999234802</v>
      </c>
      <c r="BU145">
        <v>342.23649648648501</v>
      </c>
      <c r="BV145">
        <v>340.06619645102597</v>
      </c>
      <c r="BW145">
        <v>337.38875672824901</v>
      </c>
      <c r="BX145">
        <v>339.32217486868399</v>
      </c>
      <c r="BY145">
        <v>343.08327411259302</v>
      </c>
      <c r="BZ145">
        <v>350.61469677145499</v>
      </c>
      <c r="CA145">
        <v>352.76654824631601</v>
      </c>
      <c r="CB145">
        <v>347.012504384213</v>
      </c>
      <c r="CC145">
        <v>352.933023055712</v>
      </c>
      <c r="CD145">
        <v>349.46207652751701</v>
      </c>
    </row>
    <row r="146" spans="1:82" x14ac:dyDescent="0.25">
      <c r="A146">
        <v>34.606141522029297</v>
      </c>
      <c r="B146">
        <v>342.11842165864198</v>
      </c>
      <c r="C146">
        <v>338.27183291396898</v>
      </c>
      <c r="D146">
        <v>329.06077881660798</v>
      </c>
      <c r="E146">
        <v>340.254972193387</v>
      </c>
      <c r="F146">
        <v>346.98444460981301</v>
      </c>
      <c r="G146">
        <v>347.98557574008299</v>
      </c>
      <c r="H146">
        <v>336.98082219975697</v>
      </c>
      <c r="I146">
        <v>342.55005962187101</v>
      </c>
      <c r="J146">
        <v>348.470853079265</v>
      </c>
      <c r="K146">
        <v>337.83883434078598</v>
      </c>
      <c r="L146">
        <v>336.575521048631</v>
      </c>
      <c r="M146">
        <v>334.800322239026</v>
      </c>
      <c r="N146">
        <v>328.885937574389</v>
      </c>
      <c r="O146">
        <v>338.32331046904898</v>
      </c>
      <c r="P146">
        <v>338.35543974907301</v>
      </c>
      <c r="Q146">
        <v>331.28153608109602</v>
      </c>
      <c r="R146">
        <v>336.26207381969101</v>
      </c>
      <c r="S146">
        <v>338.09289287422399</v>
      </c>
      <c r="T146">
        <v>337.21354691625299</v>
      </c>
      <c r="U146">
        <v>335.47125436433703</v>
      </c>
      <c r="V146">
        <v>340.07515906649297</v>
      </c>
      <c r="W146">
        <v>342.49097630720797</v>
      </c>
      <c r="X146">
        <v>340.63189512392</v>
      </c>
      <c r="Y146">
        <v>349.75125790555899</v>
      </c>
      <c r="Z146">
        <v>337.45243991888202</v>
      </c>
      <c r="AA146">
        <v>344.60992785327602</v>
      </c>
      <c r="AB146">
        <v>352.11968405529802</v>
      </c>
      <c r="AC146">
        <v>368.73540261982703</v>
      </c>
      <c r="AD146">
        <v>364.78311469400802</v>
      </c>
      <c r="AE146">
        <v>378.94977690909099</v>
      </c>
      <c r="AF146">
        <v>409.19876704958</v>
      </c>
      <c r="AG146">
        <v>446.51601983394198</v>
      </c>
      <c r="AH146">
        <v>499.01996661739702</v>
      </c>
      <c r="AI146">
        <v>472.82836759151201</v>
      </c>
      <c r="AJ146">
        <v>434.14329222214201</v>
      </c>
      <c r="AK146">
        <v>415.27830189545</v>
      </c>
      <c r="AL146">
        <v>526.13529906891995</v>
      </c>
      <c r="AM146">
        <v>1007.37260590882</v>
      </c>
      <c r="AN146">
        <v>1393.5697381370001</v>
      </c>
      <c r="AO146">
        <v>1308.6311979520101</v>
      </c>
      <c r="AP146">
        <v>893.80695771828005</v>
      </c>
      <c r="AQ146">
        <v>576.778334576058</v>
      </c>
      <c r="AR146">
        <v>503.10926538122101</v>
      </c>
      <c r="AS146">
        <v>510.66209659859197</v>
      </c>
      <c r="AT146">
        <v>521.65502494353098</v>
      </c>
      <c r="AU146">
        <v>481.23051004059499</v>
      </c>
      <c r="AV146">
        <v>434.38622136802201</v>
      </c>
      <c r="AW146">
        <v>399.57521658377999</v>
      </c>
      <c r="AX146">
        <v>377.781599436965</v>
      </c>
      <c r="AY146">
        <v>398.97313793492901</v>
      </c>
      <c r="AZ146">
        <v>420.738293200969</v>
      </c>
      <c r="BA146">
        <v>434.85530804542299</v>
      </c>
      <c r="BB146">
        <v>413.41058070881201</v>
      </c>
      <c r="BC146">
        <v>378.01898207579598</v>
      </c>
      <c r="BD146">
        <v>349.63634983853598</v>
      </c>
      <c r="BE146">
        <v>341.11739097577998</v>
      </c>
      <c r="BF146">
        <v>335.29631111478699</v>
      </c>
      <c r="BG146">
        <v>346.05598245175298</v>
      </c>
      <c r="BH146">
        <v>334.82851895746802</v>
      </c>
      <c r="BI146">
        <v>340.584875946088</v>
      </c>
      <c r="BJ146">
        <v>332.79227377587</v>
      </c>
      <c r="BK146">
        <v>337.71772281558401</v>
      </c>
      <c r="BL146">
        <v>342.277539279076</v>
      </c>
      <c r="BM146">
        <v>338.64239407889397</v>
      </c>
      <c r="BN146">
        <v>343.87376828518899</v>
      </c>
      <c r="BO146">
        <v>347.11256932520399</v>
      </c>
      <c r="BP146">
        <v>337.84849753815701</v>
      </c>
      <c r="BQ146">
        <v>333.28119461877401</v>
      </c>
      <c r="BR146">
        <v>338.23489618230298</v>
      </c>
      <c r="BS146">
        <v>338.37921257488398</v>
      </c>
      <c r="BT146">
        <v>335.805390651148</v>
      </c>
      <c r="BU146">
        <v>343.69749961551099</v>
      </c>
      <c r="BV146">
        <v>340.97165276180698</v>
      </c>
      <c r="BW146">
        <v>336.10642819495598</v>
      </c>
      <c r="BX146">
        <v>339.27818794531601</v>
      </c>
      <c r="BY146">
        <v>344.52236143948699</v>
      </c>
      <c r="BZ146">
        <v>349.329485211688</v>
      </c>
      <c r="CA146">
        <v>354.15770478243098</v>
      </c>
      <c r="CB146">
        <v>346.37830783090999</v>
      </c>
      <c r="CC146">
        <v>353.550618735439</v>
      </c>
      <c r="CD146">
        <v>350.15385766005801</v>
      </c>
    </row>
    <row r="147" spans="1:82" x14ac:dyDescent="0.25">
      <c r="A147">
        <v>34.846461949265603</v>
      </c>
      <c r="B147">
        <v>340.30771996348398</v>
      </c>
      <c r="C147">
        <v>338.62261469102202</v>
      </c>
      <c r="D147">
        <v>327.60221710878</v>
      </c>
      <c r="E147">
        <v>340.095933132825</v>
      </c>
      <c r="F147">
        <v>345.69284445138101</v>
      </c>
      <c r="G147">
        <v>345.88915544504499</v>
      </c>
      <c r="H147">
        <v>335.90914686100803</v>
      </c>
      <c r="I147">
        <v>340.52167884965598</v>
      </c>
      <c r="J147">
        <v>348.03519088912202</v>
      </c>
      <c r="K147">
        <v>335.643953001814</v>
      </c>
      <c r="L147">
        <v>334.23184326196298</v>
      </c>
      <c r="M147">
        <v>334.69305233429202</v>
      </c>
      <c r="N147">
        <v>326.93773617466002</v>
      </c>
      <c r="O147">
        <v>336.68932155305799</v>
      </c>
      <c r="P147">
        <v>337.32426847968901</v>
      </c>
      <c r="Q147">
        <v>328.22838968840301</v>
      </c>
      <c r="R147">
        <v>336.596452585664</v>
      </c>
      <c r="S147">
        <v>339.91242990425201</v>
      </c>
      <c r="T147">
        <v>335.74715914317699</v>
      </c>
      <c r="U147">
        <v>334.15587820277199</v>
      </c>
      <c r="V147">
        <v>341.59562181596101</v>
      </c>
      <c r="W147">
        <v>343.59911254572103</v>
      </c>
      <c r="X147">
        <v>340.35634956339999</v>
      </c>
      <c r="Y147">
        <v>348.88551582416301</v>
      </c>
      <c r="Z147">
        <v>337.45326123065502</v>
      </c>
      <c r="AA147">
        <v>344.79214424317098</v>
      </c>
      <c r="AB147">
        <v>352.13704408685999</v>
      </c>
      <c r="AC147">
        <v>366.52550363359597</v>
      </c>
      <c r="AD147">
        <v>364.79190156483099</v>
      </c>
      <c r="AE147">
        <v>377.37516093907601</v>
      </c>
      <c r="AF147">
        <v>406.27824299875402</v>
      </c>
      <c r="AG147">
        <v>442.70313839388098</v>
      </c>
      <c r="AH147">
        <v>494.87692046510602</v>
      </c>
      <c r="AI147">
        <v>469.79379098381401</v>
      </c>
      <c r="AJ147">
        <v>432.48885316232202</v>
      </c>
      <c r="AK147">
        <v>417.82323188097303</v>
      </c>
      <c r="AL147">
        <v>535.74705503973496</v>
      </c>
      <c r="AM147">
        <v>1026.93153085477</v>
      </c>
      <c r="AN147">
        <v>1377.51020229397</v>
      </c>
      <c r="AO147">
        <v>1259.9203251947999</v>
      </c>
      <c r="AP147">
        <v>857.27603525561597</v>
      </c>
      <c r="AQ147">
        <v>565.67147611467703</v>
      </c>
      <c r="AR147">
        <v>501.62996743391898</v>
      </c>
      <c r="AS147">
        <v>511.75113260337798</v>
      </c>
      <c r="AT147">
        <v>520.22567424080705</v>
      </c>
      <c r="AU147">
        <v>478.685563376657</v>
      </c>
      <c r="AV147">
        <v>429.86166460207602</v>
      </c>
      <c r="AW147">
        <v>395.746631829092</v>
      </c>
      <c r="AX147">
        <v>380.230078222808</v>
      </c>
      <c r="AY147">
        <v>403.05850056129299</v>
      </c>
      <c r="AZ147">
        <v>426.682907574002</v>
      </c>
      <c r="BA147">
        <v>438.67918787365301</v>
      </c>
      <c r="BB147">
        <v>416.17718312770899</v>
      </c>
      <c r="BC147">
        <v>379.05347956405899</v>
      </c>
      <c r="BD147">
        <v>350.68799137746299</v>
      </c>
      <c r="BE147">
        <v>339.03650838818203</v>
      </c>
      <c r="BF147">
        <v>337.07019669745102</v>
      </c>
      <c r="BG147">
        <v>344.79161913650199</v>
      </c>
      <c r="BH147">
        <v>331.98237876345399</v>
      </c>
      <c r="BI147">
        <v>337.03984138403899</v>
      </c>
      <c r="BJ147">
        <v>333.16196985644098</v>
      </c>
      <c r="BK147">
        <v>338.15398186800701</v>
      </c>
      <c r="BL147">
        <v>342.27122551663803</v>
      </c>
      <c r="BM147">
        <v>336.98633236990599</v>
      </c>
      <c r="BN147">
        <v>340.48444006477598</v>
      </c>
      <c r="BO147">
        <v>345.92673312907101</v>
      </c>
      <c r="BP147">
        <v>339.98108963566301</v>
      </c>
      <c r="BQ147">
        <v>331.10690478698598</v>
      </c>
      <c r="BR147">
        <v>336.68784579215702</v>
      </c>
      <c r="BS147">
        <v>338.04308440738799</v>
      </c>
      <c r="BT147">
        <v>335.55777115845802</v>
      </c>
      <c r="BU147">
        <v>345.02435093051503</v>
      </c>
      <c r="BV147">
        <v>339.53523470193898</v>
      </c>
      <c r="BW147">
        <v>338.67413021019598</v>
      </c>
      <c r="BX147">
        <v>337.58028058833099</v>
      </c>
      <c r="BY147">
        <v>347.982103780378</v>
      </c>
      <c r="BZ147">
        <v>349.91392354163997</v>
      </c>
      <c r="CA147">
        <v>352.635618543014</v>
      </c>
      <c r="CB147">
        <v>346.70487147667899</v>
      </c>
      <c r="CC147">
        <v>352.33323697295401</v>
      </c>
      <c r="CD147">
        <v>351.69491094979497</v>
      </c>
    </row>
    <row r="148" spans="1:82" x14ac:dyDescent="0.25">
      <c r="A148">
        <v>35.086782376502001</v>
      </c>
      <c r="B148">
        <v>341.532210380359</v>
      </c>
      <c r="C148">
        <v>337.039783943337</v>
      </c>
      <c r="D148">
        <v>329.602265522469</v>
      </c>
      <c r="E148">
        <v>340.70893777878598</v>
      </c>
      <c r="F148">
        <v>344.48094417353201</v>
      </c>
      <c r="G148">
        <v>344.36342501101399</v>
      </c>
      <c r="H148">
        <v>334.51091483861302</v>
      </c>
      <c r="I148">
        <v>341.32111539706102</v>
      </c>
      <c r="J148">
        <v>344.310105636309</v>
      </c>
      <c r="K148">
        <v>334.413808364457</v>
      </c>
      <c r="L148">
        <v>332.449927717035</v>
      </c>
      <c r="M148">
        <v>334.719987530401</v>
      </c>
      <c r="N148">
        <v>328.13786675306602</v>
      </c>
      <c r="O148">
        <v>337.66256350065203</v>
      </c>
      <c r="P148">
        <v>338.93235856752102</v>
      </c>
      <c r="Q148">
        <v>327.47157058416502</v>
      </c>
      <c r="R148">
        <v>337.62616132424301</v>
      </c>
      <c r="S148">
        <v>343.234142327683</v>
      </c>
      <c r="T148">
        <v>332.73234619293402</v>
      </c>
      <c r="U148">
        <v>334.92533124637498</v>
      </c>
      <c r="V148">
        <v>342.73020261352099</v>
      </c>
      <c r="W148">
        <v>340.50490443049199</v>
      </c>
      <c r="X148">
        <v>340.38120277681497</v>
      </c>
      <c r="Y148">
        <v>347.71615189631598</v>
      </c>
      <c r="Z148">
        <v>338.30326346598298</v>
      </c>
      <c r="AA148">
        <v>344.62141584921699</v>
      </c>
      <c r="AB148">
        <v>350.715362342817</v>
      </c>
      <c r="AC148">
        <v>365.14531847024</v>
      </c>
      <c r="AD148">
        <v>361.47663905794599</v>
      </c>
      <c r="AE148">
        <v>373.54190749435298</v>
      </c>
      <c r="AF148">
        <v>405.50017946546802</v>
      </c>
      <c r="AG148">
        <v>442.68578375762797</v>
      </c>
      <c r="AH148">
        <v>492.96160485535802</v>
      </c>
      <c r="AI148">
        <v>459.898450142005</v>
      </c>
      <c r="AJ148">
        <v>426.33622466180299</v>
      </c>
      <c r="AK148">
        <v>418.84660373943802</v>
      </c>
      <c r="AL148">
        <v>548.53367651188103</v>
      </c>
      <c r="AM148">
        <v>1045.83564492339</v>
      </c>
      <c r="AN148">
        <v>1378.01650887236</v>
      </c>
      <c r="AO148">
        <v>1250.72021055352</v>
      </c>
      <c r="AP148">
        <v>845.32519616463605</v>
      </c>
      <c r="AQ148">
        <v>563.70791545761995</v>
      </c>
      <c r="AR148">
        <v>500.80192528922299</v>
      </c>
      <c r="AS148">
        <v>513.51250381564103</v>
      </c>
      <c r="AT148">
        <v>523.27743032845297</v>
      </c>
      <c r="AU148">
        <v>479.452760555726</v>
      </c>
      <c r="AV148">
        <v>430.90179810263299</v>
      </c>
      <c r="AW148">
        <v>394.461040048911</v>
      </c>
      <c r="AX148">
        <v>384.85962449224598</v>
      </c>
      <c r="AY148">
        <v>412.01933857269199</v>
      </c>
      <c r="AZ148">
        <v>439.57074238041298</v>
      </c>
      <c r="BA148">
        <v>449.10346532279101</v>
      </c>
      <c r="BB148">
        <v>422.88777039344302</v>
      </c>
      <c r="BC148">
        <v>384.44061797387002</v>
      </c>
      <c r="BD148">
        <v>351.50796027299401</v>
      </c>
      <c r="BE148">
        <v>338.66929468933301</v>
      </c>
      <c r="BF148">
        <v>338.91156728391201</v>
      </c>
      <c r="BG148">
        <v>343.575881649976</v>
      </c>
      <c r="BH148">
        <v>333.12122214238099</v>
      </c>
      <c r="BI148">
        <v>336.49650612107098</v>
      </c>
      <c r="BJ148">
        <v>334.986073471439</v>
      </c>
      <c r="BK148">
        <v>339.56795427306798</v>
      </c>
      <c r="BL148">
        <v>341.79910394343801</v>
      </c>
      <c r="BM148">
        <v>339.18596522718099</v>
      </c>
      <c r="BN148">
        <v>339.33722717320001</v>
      </c>
      <c r="BO148">
        <v>344.653213930525</v>
      </c>
      <c r="BP148">
        <v>339.31303990296499</v>
      </c>
      <c r="BQ148">
        <v>333.51010605087902</v>
      </c>
      <c r="BR148">
        <v>335.38807809659602</v>
      </c>
      <c r="BS148">
        <v>337.20855130437297</v>
      </c>
      <c r="BT148">
        <v>335.83076131024598</v>
      </c>
      <c r="BU148">
        <v>345.20100770723099</v>
      </c>
      <c r="BV148">
        <v>337.65589391124001</v>
      </c>
      <c r="BW148">
        <v>339.79324979555997</v>
      </c>
      <c r="BX148">
        <v>339.88637066348701</v>
      </c>
      <c r="BY148">
        <v>347.55658139396598</v>
      </c>
      <c r="BZ148">
        <v>349.33743528933701</v>
      </c>
      <c r="CA148">
        <v>349.46044837476302</v>
      </c>
      <c r="CB148">
        <v>346.16939806702402</v>
      </c>
      <c r="CC148">
        <v>350.58948117595202</v>
      </c>
      <c r="CD148">
        <v>349.33310838298502</v>
      </c>
    </row>
    <row r="149" spans="1:82" x14ac:dyDescent="0.25">
      <c r="A149">
        <v>35.327102803738299</v>
      </c>
      <c r="B149">
        <v>340.72690237625102</v>
      </c>
      <c r="C149">
        <v>335.88663601719401</v>
      </c>
      <c r="D149">
        <v>328.94491105985799</v>
      </c>
      <c r="E149">
        <v>343.265663516063</v>
      </c>
      <c r="F149">
        <v>342.30202060229101</v>
      </c>
      <c r="G149">
        <v>344.21603080082701</v>
      </c>
      <c r="H149">
        <v>335.38694816099701</v>
      </c>
      <c r="I149">
        <v>342.09397108256798</v>
      </c>
      <c r="J149">
        <v>340.42741032720897</v>
      </c>
      <c r="K149">
        <v>334.94482563091202</v>
      </c>
      <c r="L149">
        <v>332.02215393933699</v>
      </c>
      <c r="M149">
        <v>336.58373399216799</v>
      </c>
      <c r="N149">
        <v>328.321282560366</v>
      </c>
      <c r="O149">
        <v>337.44547423976599</v>
      </c>
      <c r="P149">
        <v>339.41815176389701</v>
      </c>
      <c r="Q149">
        <v>327.98043150322002</v>
      </c>
      <c r="R149">
        <v>339.77537019735701</v>
      </c>
      <c r="S149">
        <v>342.018713368085</v>
      </c>
      <c r="T149">
        <v>331.72637155755098</v>
      </c>
      <c r="U149">
        <v>334.35670676246002</v>
      </c>
      <c r="V149">
        <v>343.495709391189</v>
      </c>
      <c r="W149">
        <v>341.388387403698</v>
      </c>
      <c r="X149">
        <v>337.667888273335</v>
      </c>
      <c r="Y149">
        <v>346.966492045167</v>
      </c>
      <c r="Z149">
        <v>339.93127793220498</v>
      </c>
      <c r="AA149">
        <v>345.68478510535903</v>
      </c>
      <c r="AB149">
        <v>350.51264212015099</v>
      </c>
      <c r="AC149">
        <v>361.099853842328</v>
      </c>
      <c r="AD149">
        <v>362.44365555216598</v>
      </c>
      <c r="AE149">
        <v>372.90881897653901</v>
      </c>
      <c r="AF149">
        <v>405.85343801198599</v>
      </c>
      <c r="AG149">
        <v>439.62187575087802</v>
      </c>
      <c r="AH149">
        <v>488.962888931142</v>
      </c>
      <c r="AI149">
        <v>450.31622190102797</v>
      </c>
      <c r="AJ149">
        <v>425.57755493406802</v>
      </c>
      <c r="AK149">
        <v>422.22564838545401</v>
      </c>
      <c r="AL149">
        <v>559.51800803543995</v>
      </c>
      <c r="AM149">
        <v>1062.9028628434601</v>
      </c>
      <c r="AN149">
        <v>1378.29057535315</v>
      </c>
      <c r="AO149">
        <v>1238.86556720357</v>
      </c>
      <c r="AP149">
        <v>827.59616925073396</v>
      </c>
      <c r="AQ149">
        <v>557.484451244551</v>
      </c>
      <c r="AR149">
        <v>499.41013209394498</v>
      </c>
      <c r="AS149">
        <v>512.84408640536606</v>
      </c>
      <c r="AT149">
        <v>519.17288916784298</v>
      </c>
      <c r="AU149">
        <v>478.08226190539398</v>
      </c>
      <c r="AV149">
        <v>427.68927597515199</v>
      </c>
      <c r="AW149">
        <v>393.40190778274598</v>
      </c>
      <c r="AX149">
        <v>388.75810615631201</v>
      </c>
      <c r="AY149">
        <v>425.64010871820699</v>
      </c>
      <c r="AZ149">
        <v>449.65506933151801</v>
      </c>
      <c r="BA149">
        <v>459.15627846075898</v>
      </c>
      <c r="BB149">
        <v>429.42610312374302</v>
      </c>
      <c r="BC149">
        <v>387.09458085792699</v>
      </c>
      <c r="BD149">
        <v>351.444103289618</v>
      </c>
      <c r="BE149">
        <v>341.19960639282698</v>
      </c>
      <c r="BF149">
        <v>338.25251767058899</v>
      </c>
      <c r="BG149">
        <v>342.91397014152398</v>
      </c>
      <c r="BH149">
        <v>333.18670890325899</v>
      </c>
      <c r="BI149">
        <v>337.62506286480902</v>
      </c>
      <c r="BJ149">
        <v>337.59501301403299</v>
      </c>
      <c r="BK149">
        <v>339.41875097996899</v>
      </c>
      <c r="BL149">
        <v>341.74189754871202</v>
      </c>
      <c r="BM149">
        <v>339.794114108119</v>
      </c>
      <c r="BN149">
        <v>338.83111791999198</v>
      </c>
      <c r="BO149">
        <v>342.274221719313</v>
      </c>
      <c r="BP149">
        <v>337.55928906136501</v>
      </c>
      <c r="BQ149">
        <v>332.015457275958</v>
      </c>
      <c r="BR149">
        <v>334.32664780077698</v>
      </c>
      <c r="BS149">
        <v>337.99323445741697</v>
      </c>
      <c r="BT149">
        <v>335.87835940778899</v>
      </c>
      <c r="BU149">
        <v>342.20503519928002</v>
      </c>
      <c r="BV149">
        <v>338.70897332131398</v>
      </c>
      <c r="BW149">
        <v>340.38502973129198</v>
      </c>
      <c r="BX149">
        <v>342.21739226537898</v>
      </c>
      <c r="BY149">
        <v>346.57869010272299</v>
      </c>
      <c r="BZ149">
        <v>348.30284708804902</v>
      </c>
      <c r="CA149">
        <v>345.46085628638002</v>
      </c>
      <c r="CB149">
        <v>346.41200719374598</v>
      </c>
      <c r="CC149">
        <v>347.53002246073697</v>
      </c>
      <c r="CD149">
        <v>346.79962806629402</v>
      </c>
    </row>
    <row r="150" spans="1:82" x14ac:dyDescent="0.25">
      <c r="A150">
        <v>35.567423230974597</v>
      </c>
      <c r="B150">
        <v>342.84572991050698</v>
      </c>
      <c r="C150">
        <v>334.998622401734</v>
      </c>
      <c r="D150">
        <v>328.30361094321802</v>
      </c>
      <c r="E150">
        <v>343.75592564810103</v>
      </c>
      <c r="F150">
        <v>343.01065178431998</v>
      </c>
      <c r="G150">
        <v>346.84194038323602</v>
      </c>
      <c r="H150">
        <v>336.21923122412198</v>
      </c>
      <c r="I150">
        <v>341.55886273701202</v>
      </c>
      <c r="J150">
        <v>339.000709174311</v>
      </c>
      <c r="K150">
        <v>334.67076020137802</v>
      </c>
      <c r="L150">
        <v>330.06388435286499</v>
      </c>
      <c r="M150">
        <v>336.68871273115502</v>
      </c>
      <c r="N150">
        <v>329.98826570286502</v>
      </c>
      <c r="O150">
        <v>337.19468413157898</v>
      </c>
      <c r="P150">
        <v>338.849940303317</v>
      </c>
      <c r="Q150">
        <v>329.28475158126901</v>
      </c>
      <c r="R150">
        <v>338.59253113716699</v>
      </c>
      <c r="S150">
        <v>339.11767628835401</v>
      </c>
      <c r="T150">
        <v>332.464190256954</v>
      </c>
      <c r="U150">
        <v>333.89756526519102</v>
      </c>
      <c r="V150">
        <v>344.635243578619</v>
      </c>
      <c r="W150">
        <v>341.24628038345202</v>
      </c>
      <c r="X150">
        <v>338.19926219015099</v>
      </c>
      <c r="Y150">
        <v>346.24418674307498</v>
      </c>
      <c r="Z150">
        <v>341.75345950597301</v>
      </c>
      <c r="AA150">
        <v>345.37173446714201</v>
      </c>
      <c r="AB150">
        <v>349.76017456295898</v>
      </c>
      <c r="AC150">
        <v>358.326177750417</v>
      </c>
      <c r="AD150">
        <v>362.580482234947</v>
      </c>
      <c r="AE150">
        <v>374.49176188686403</v>
      </c>
      <c r="AF150">
        <v>404.44675235494799</v>
      </c>
      <c r="AG150">
        <v>435.17414448112402</v>
      </c>
      <c r="AH150">
        <v>481.25758225040897</v>
      </c>
      <c r="AI150">
        <v>443.16291456437699</v>
      </c>
      <c r="AJ150">
        <v>423.693223624616</v>
      </c>
      <c r="AK150">
        <v>425.19891125104698</v>
      </c>
      <c r="AL150">
        <v>577.52233704469495</v>
      </c>
      <c r="AM150">
        <v>1105.4783474287301</v>
      </c>
      <c r="AN150">
        <v>1405.9411350465</v>
      </c>
      <c r="AO150">
        <v>1235.92083187926</v>
      </c>
      <c r="AP150">
        <v>814.49651710209105</v>
      </c>
      <c r="AQ150">
        <v>551.78003108622602</v>
      </c>
      <c r="AR150">
        <v>496.65102257595203</v>
      </c>
      <c r="AS150">
        <v>510.16525505175701</v>
      </c>
      <c r="AT150">
        <v>516.70604238821295</v>
      </c>
      <c r="AU150">
        <v>474.981365129452</v>
      </c>
      <c r="AV150">
        <v>428.43377630938301</v>
      </c>
      <c r="AW150">
        <v>391.43031099291898</v>
      </c>
      <c r="AX150">
        <v>392.70425750171597</v>
      </c>
      <c r="AY150">
        <v>430.889823859177</v>
      </c>
      <c r="AZ150">
        <v>455.69254905631499</v>
      </c>
      <c r="BA150">
        <v>466.705218793862</v>
      </c>
      <c r="BB150">
        <v>435.50873568133301</v>
      </c>
      <c r="BC150">
        <v>389.51081392929598</v>
      </c>
      <c r="BD150">
        <v>349.60199155643102</v>
      </c>
      <c r="BE150">
        <v>341.31398733557802</v>
      </c>
      <c r="BF150">
        <v>339.46787029854698</v>
      </c>
      <c r="BG150">
        <v>340.92363059260202</v>
      </c>
      <c r="BH150">
        <v>331.392949235657</v>
      </c>
      <c r="BI150">
        <v>338.87060746960202</v>
      </c>
      <c r="BJ150">
        <v>336.06691172600898</v>
      </c>
      <c r="BK150">
        <v>340.46609503324203</v>
      </c>
      <c r="BL150">
        <v>340.19274601512399</v>
      </c>
      <c r="BM150">
        <v>339.31548540610902</v>
      </c>
      <c r="BN150">
        <v>340.385860843084</v>
      </c>
      <c r="BO150">
        <v>339.46448017852401</v>
      </c>
      <c r="BP150">
        <v>335.213952163545</v>
      </c>
      <c r="BQ150">
        <v>331.87908615560099</v>
      </c>
      <c r="BR150">
        <v>333.18932079517202</v>
      </c>
      <c r="BS150">
        <v>337.12421355721398</v>
      </c>
      <c r="BT150">
        <v>336.12947079294599</v>
      </c>
      <c r="BU150">
        <v>339.78832690580799</v>
      </c>
      <c r="BV150">
        <v>339.40547681263399</v>
      </c>
      <c r="BW150">
        <v>343.15097223043102</v>
      </c>
      <c r="BX150">
        <v>340.34901964399302</v>
      </c>
      <c r="BY150">
        <v>347.99391320371302</v>
      </c>
      <c r="BZ150">
        <v>348.29962013589699</v>
      </c>
      <c r="CA150">
        <v>343.281686112616</v>
      </c>
      <c r="CB150">
        <v>346.43195800563598</v>
      </c>
      <c r="CC150">
        <v>344.89987589139798</v>
      </c>
      <c r="CD150">
        <v>344.69104750405103</v>
      </c>
    </row>
    <row r="151" spans="1:82" x14ac:dyDescent="0.25">
      <c r="A151">
        <v>35.807743658210903</v>
      </c>
      <c r="B151">
        <v>346.07715670562902</v>
      </c>
      <c r="C151">
        <v>334.03074651443899</v>
      </c>
      <c r="D151">
        <v>327.89714761685002</v>
      </c>
      <c r="E151">
        <v>341.94829896687202</v>
      </c>
      <c r="F151">
        <v>341.41936026262601</v>
      </c>
      <c r="G151">
        <v>347.16294689522402</v>
      </c>
      <c r="H151">
        <v>340.90442846820798</v>
      </c>
      <c r="I151">
        <v>340.70990227106898</v>
      </c>
      <c r="J151">
        <v>337.53710763949999</v>
      </c>
      <c r="K151">
        <v>335.47057216254899</v>
      </c>
      <c r="L151">
        <v>332.353278421813</v>
      </c>
      <c r="M151">
        <v>337.50628650026403</v>
      </c>
      <c r="N151">
        <v>331.511763683948</v>
      </c>
      <c r="O151">
        <v>337.40562133776001</v>
      </c>
      <c r="P151">
        <v>337.83315069806702</v>
      </c>
      <c r="Q151">
        <v>329.95111468649998</v>
      </c>
      <c r="R151">
        <v>333.64659534644801</v>
      </c>
      <c r="S151">
        <v>338.96533193679801</v>
      </c>
      <c r="T151">
        <v>333.82988687635299</v>
      </c>
      <c r="U151">
        <v>334.67468723005902</v>
      </c>
      <c r="V151">
        <v>345.45001576090499</v>
      </c>
      <c r="W151">
        <v>340.85427428744902</v>
      </c>
      <c r="X151">
        <v>338.09854712917598</v>
      </c>
      <c r="Y151">
        <v>344.52984653798597</v>
      </c>
      <c r="Z151">
        <v>338.992155934967</v>
      </c>
      <c r="AA151">
        <v>343.40849777594599</v>
      </c>
      <c r="AB151">
        <v>345.12316717043399</v>
      </c>
      <c r="AC151">
        <v>358.92997423868002</v>
      </c>
      <c r="AD151">
        <v>361.18941660081902</v>
      </c>
      <c r="AE151">
        <v>375.28350684971599</v>
      </c>
      <c r="AF151">
        <v>401.89492688342199</v>
      </c>
      <c r="AG151">
        <v>432.59688695850502</v>
      </c>
      <c r="AH151">
        <v>476.21807575166599</v>
      </c>
      <c r="AI151">
        <v>438.69580553524497</v>
      </c>
      <c r="AJ151">
        <v>422.61955905147801</v>
      </c>
      <c r="AK151">
        <v>426.72145126692902</v>
      </c>
      <c r="AL151">
        <v>587.775655496593</v>
      </c>
      <c r="AM151">
        <v>1121.5455999667699</v>
      </c>
      <c r="AN151">
        <v>1407.0474284972199</v>
      </c>
      <c r="AO151">
        <v>1221.4672922575501</v>
      </c>
      <c r="AP151">
        <v>800.54195532286599</v>
      </c>
      <c r="AQ151">
        <v>542.78622608684202</v>
      </c>
      <c r="AR151">
        <v>495.22367327872502</v>
      </c>
      <c r="AS151">
        <v>512.52608530356201</v>
      </c>
      <c r="AT151">
        <v>519.45742601569395</v>
      </c>
      <c r="AU151">
        <v>474.45684514932401</v>
      </c>
      <c r="AV151">
        <v>430.557725571047</v>
      </c>
      <c r="AW151">
        <v>392.99357157944002</v>
      </c>
      <c r="AX151">
        <v>398.54132016826998</v>
      </c>
      <c r="AY151">
        <v>439.65282812504603</v>
      </c>
      <c r="AZ151">
        <v>471.79013414040003</v>
      </c>
      <c r="BA151">
        <v>479.76696003720201</v>
      </c>
      <c r="BB151">
        <v>441.97113988725499</v>
      </c>
      <c r="BC151">
        <v>394.14737430229297</v>
      </c>
      <c r="BD151">
        <v>347.08125866660498</v>
      </c>
      <c r="BE151">
        <v>340.53920161670601</v>
      </c>
      <c r="BF151">
        <v>341.89199374988601</v>
      </c>
      <c r="BG151">
        <v>337.658646581033</v>
      </c>
      <c r="BH151">
        <v>331.101374311786</v>
      </c>
      <c r="BI151">
        <v>338.59318125150702</v>
      </c>
      <c r="BJ151">
        <v>336.44883773689003</v>
      </c>
      <c r="BK151">
        <v>338.01235085554299</v>
      </c>
      <c r="BL151">
        <v>339.45560889997898</v>
      </c>
      <c r="BM151">
        <v>341.718573654154</v>
      </c>
      <c r="BN151">
        <v>340.77812968370199</v>
      </c>
      <c r="BO151">
        <v>339.861272337179</v>
      </c>
      <c r="BP151">
        <v>334.76190956747899</v>
      </c>
      <c r="BQ151">
        <v>333.16968457283099</v>
      </c>
      <c r="BR151">
        <v>334.26259217793103</v>
      </c>
      <c r="BS151">
        <v>336.28870159042401</v>
      </c>
      <c r="BT151">
        <v>335.317907684099</v>
      </c>
      <c r="BU151">
        <v>335.159089519828</v>
      </c>
      <c r="BV151">
        <v>340.36712687045599</v>
      </c>
      <c r="BW151">
        <v>342.93198847757498</v>
      </c>
      <c r="BX151">
        <v>338.675308869003</v>
      </c>
      <c r="BY151">
        <v>350.59356474586298</v>
      </c>
      <c r="BZ151">
        <v>349.64380364509202</v>
      </c>
      <c r="CA151">
        <v>340.17431392837</v>
      </c>
      <c r="CB151">
        <v>349.672806879088</v>
      </c>
      <c r="CC151">
        <v>345.06195385315999</v>
      </c>
      <c r="CD151">
        <v>343.19321821392299</v>
      </c>
    </row>
    <row r="152" spans="1:82" x14ac:dyDescent="0.25">
      <c r="A152">
        <v>36.048064085447201</v>
      </c>
      <c r="B152">
        <v>348.56006072686603</v>
      </c>
      <c r="C152">
        <v>333.84594510436898</v>
      </c>
      <c r="D152">
        <v>326.12037041234498</v>
      </c>
      <c r="E152">
        <v>341.57912602845198</v>
      </c>
      <c r="F152">
        <v>338.83727223366202</v>
      </c>
      <c r="G152">
        <v>346.43417777052701</v>
      </c>
      <c r="H152">
        <v>342.91406666652398</v>
      </c>
      <c r="I152">
        <v>338.80026026596602</v>
      </c>
      <c r="J152">
        <v>337.330251584861</v>
      </c>
      <c r="K152">
        <v>336.65001034772598</v>
      </c>
      <c r="L152">
        <v>334.80761290008502</v>
      </c>
      <c r="M152">
        <v>336.24018550122798</v>
      </c>
      <c r="N152">
        <v>333.51637987011998</v>
      </c>
      <c r="O152">
        <v>335.93088476404398</v>
      </c>
      <c r="P152">
        <v>339.63741765405501</v>
      </c>
      <c r="Q152">
        <v>333.03465591497201</v>
      </c>
      <c r="R152">
        <v>333.63804298054202</v>
      </c>
      <c r="S152">
        <v>340.89221050766599</v>
      </c>
      <c r="T152">
        <v>333.48706776095997</v>
      </c>
      <c r="U152">
        <v>335.31055511801299</v>
      </c>
      <c r="V152">
        <v>348.28279599741802</v>
      </c>
      <c r="W152">
        <v>339.25853960484301</v>
      </c>
      <c r="X152">
        <v>336.21932034107402</v>
      </c>
      <c r="Y152">
        <v>344.596680117147</v>
      </c>
      <c r="Z152">
        <v>339.39832875974099</v>
      </c>
      <c r="AA152">
        <v>341.36559088447399</v>
      </c>
      <c r="AB152">
        <v>342.44286628504801</v>
      </c>
      <c r="AC152">
        <v>357.63819114051603</v>
      </c>
      <c r="AD152">
        <v>359.664117866129</v>
      </c>
      <c r="AE152">
        <v>376.51430502290299</v>
      </c>
      <c r="AF152">
        <v>395.341533287034</v>
      </c>
      <c r="AG152">
        <v>433.834853494973</v>
      </c>
      <c r="AH152">
        <v>474.95540553060903</v>
      </c>
      <c r="AI152">
        <v>431.91784926992602</v>
      </c>
      <c r="AJ152">
        <v>421.53480367108602</v>
      </c>
      <c r="AK152">
        <v>425.83047112938499</v>
      </c>
      <c r="AL152">
        <v>595.30719033559603</v>
      </c>
      <c r="AM152">
        <v>1129.8328423205701</v>
      </c>
      <c r="AN152">
        <v>1382.6489558302301</v>
      </c>
      <c r="AO152">
        <v>1184.08862824324</v>
      </c>
      <c r="AP152">
        <v>768.61792092457301</v>
      </c>
      <c r="AQ152">
        <v>532.65815239159997</v>
      </c>
      <c r="AR152">
        <v>492.95452096763199</v>
      </c>
      <c r="AS152">
        <v>512.24608982421398</v>
      </c>
      <c r="AT152">
        <v>517.55792416981706</v>
      </c>
      <c r="AU152">
        <v>475.80397505331098</v>
      </c>
      <c r="AV152">
        <v>430.02402314318198</v>
      </c>
      <c r="AW152">
        <v>393.269729340433</v>
      </c>
      <c r="AX152">
        <v>404.68916808687902</v>
      </c>
      <c r="AY152">
        <v>452.01087519112002</v>
      </c>
      <c r="AZ152">
        <v>491.25080045297199</v>
      </c>
      <c r="BA152">
        <v>495.57929888105798</v>
      </c>
      <c r="BB152">
        <v>449.90128498418898</v>
      </c>
      <c r="BC152">
        <v>398.68314152270398</v>
      </c>
      <c r="BD152">
        <v>346.81887556983997</v>
      </c>
      <c r="BE152">
        <v>337.87209042361201</v>
      </c>
      <c r="BF152">
        <v>344.727032614547</v>
      </c>
      <c r="BG152">
        <v>334.87138526094202</v>
      </c>
      <c r="BH152">
        <v>331.65959956730899</v>
      </c>
      <c r="BI152">
        <v>338.90236733240698</v>
      </c>
      <c r="BJ152">
        <v>336.46404334692699</v>
      </c>
      <c r="BK152">
        <v>336.98051645272</v>
      </c>
      <c r="BL152">
        <v>340.80149623998602</v>
      </c>
      <c r="BM152">
        <v>343.99132623651701</v>
      </c>
      <c r="BN152">
        <v>341.37796163272401</v>
      </c>
      <c r="BO152">
        <v>340.04719238145799</v>
      </c>
      <c r="BP152">
        <v>333.79181154047399</v>
      </c>
      <c r="BQ152">
        <v>333.65448715477402</v>
      </c>
      <c r="BR152">
        <v>333.794363342704</v>
      </c>
      <c r="BS152">
        <v>338.28271102071699</v>
      </c>
      <c r="BT152">
        <v>334.27644714049899</v>
      </c>
      <c r="BU152">
        <v>333.315259314331</v>
      </c>
      <c r="BV152">
        <v>339.757462522531</v>
      </c>
      <c r="BW152">
        <v>342.86433002588097</v>
      </c>
      <c r="BX152">
        <v>341.92410542214498</v>
      </c>
      <c r="BY152">
        <v>352.252089685741</v>
      </c>
      <c r="BZ152">
        <v>349.55298538897102</v>
      </c>
      <c r="CA152">
        <v>337.743209910269</v>
      </c>
      <c r="CB152">
        <v>350.85772403752998</v>
      </c>
      <c r="CC152">
        <v>346.22308139435302</v>
      </c>
      <c r="CD152">
        <v>343.58220499570501</v>
      </c>
    </row>
    <row r="153" spans="1:82" x14ac:dyDescent="0.25">
      <c r="A153">
        <v>36.2883845126835</v>
      </c>
      <c r="B153">
        <v>349.20436167732203</v>
      </c>
      <c r="C153">
        <v>334.06259099674497</v>
      </c>
      <c r="D153">
        <v>327.34022365490898</v>
      </c>
      <c r="E153">
        <v>342.65007622254399</v>
      </c>
      <c r="F153">
        <v>338.42032812135102</v>
      </c>
      <c r="G153">
        <v>345.51278694534602</v>
      </c>
      <c r="H153">
        <v>345.145558299578</v>
      </c>
      <c r="I153">
        <v>336.25272454483297</v>
      </c>
      <c r="J153">
        <v>335.24276187442302</v>
      </c>
      <c r="K153">
        <v>337.80249882553198</v>
      </c>
      <c r="L153">
        <v>336.63363083293802</v>
      </c>
      <c r="M153">
        <v>333.70627784721501</v>
      </c>
      <c r="N153">
        <v>334.13496471897099</v>
      </c>
      <c r="O153">
        <v>334.57911581167002</v>
      </c>
      <c r="P153">
        <v>340.03638335561197</v>
      </c>
      <c r="Q153">
        <v>336.40490264484498</v>
      </c>
      <c r="R153">
        <v>334.50789451351</v>
      </c>
      <c r="S153">
        <v>341.830924757643</v>
      </c>
      <c r="T153">
        <v>331.96422096210199</v>
      </c>
      <c r="U153">
        <v>334.90628673510201</v>
      </c>
      <c r="V153">
        <v>346.40201277128898</v>
      </c>
      <c r="W153">
        <v>336.01771028314602</v>
      </c>
      <c r="X153">
        <v>335.366467647143</v>
      </c>
      <c r="Y153">
        <v>341.80302999058603</v>
      </c>
      <c r="Z153">
        <v>340.635344956013</v>
      </c>
      <c r="AA153">
        <v>342.43891082006598</v>
      </c>
      <c r="AB153">
        <v>343.544794722115</v>
      </c>
      <c r="AC153">
        <v>358.38954207409603</v>
      </c>
      <c r="AD153">
        <v>358.75681508162899</v>
      </c>
      <c r="AE153">
        <v>376.22928377975398</v>
      </c>
      <c r="AF153">
        <v>394.34559239738701</v>
      </c>
      <c r="AG153">
        <v>430.56353837354999</v>
      </c>
      <c r="AH153">
        <v>467.456748872947</v>
      </c>
      <c r="AI153">
        <v>428.09718756561699</v>
      </c>
      <c r="AJ153">
        <v>415.66131648540897</v>
      </c>
      <c r="AK153">
        <v>426.15477084784698</v>
      </c>
      <c r="AL153">
        <v>611.52298715242</v>
      </c>
      <c r="AM153">
        <v>1161.6393728251201</v>
      </c>
      <c r="AN153">
        <v>1385.2071535919299</v>
      </c>
      <c r="AO153">
        <v>1169.74341271449</v>
      </c>
      <c r="AP153">
        <v>750.85827241665004</v>
      </c>
      <c r="AQ153">
        <v>526.73948218014505</v>
      </c>
      <c r="AR153">
        <v>489.80889334995402</v>
      </c>
      <c r="AS153">
        <v>512.04952409366501</v>
      </c>
      <c r="AT153">
        <v>512.11951911092797</v>
      </c>
      <c r="AU153">
        <v>473.29061835231101</v>
      </c>
      <c r="AV153">
        <v>430.61545273787101</v>
      </c>
      <c r="AW153">
        <v>395.383024685409</v>
      </c>
      <c r="AX153">
        <v>404.55109837758903</v>
      </c>
      <c r="AY153">
        <v>457.86948734087298</v>
      </c>
      <c r="AZ153">
        <v>501.42411410448699</v>
      </c>
      <c r="BA153">
        <v>501.852374592297</v>
      </c>
      <c r="BB153">
        <v>452.90187895458803</v>
      </c>
      <c r="BC153">
        <v>401.30412260407797</v>
      </c>
      <c r="BD153">
        <v>349.878953446335</v>
      </c>
      <c r="BE153">
        <v>336.617784510837</v>
      </c>
      <c r="BF153">
        <v>346.47601406724198</v>
      </c>
      <c r="BG153">
        <v>334.53581407522103</v>
      </c>
      <c r="BH153">
        <v>334.40315516037498</v>
      </c>
      <c r="BI153">
        <v>338.18907548506797</v>
      </c>
      <c r="BJ153">
        <v>333.53291842323398</v>
      </c>
      <c r="BK153">
        <v>339.60720359657</v>
      </c>
      <c r="BL153">
        <v>341.230498305803</v>
      </c>
      <c r="BM153">
        <v>344.60935524948701</v>
      </c>
      <c r="BN153">
        <v>341.62053889451101</v>
      </c>
      <c r="BO153">
        <v>337.523561875155</v>
      </c>
      <c r="BP153">
        <v>333.09045342697698</v>
      </c>
      <c r="BQ153">
        <v>331.940230653198</v>
      </c>
      <c r="BR153">
        <v>334.08800542383699</v>
      </c>
      <c r="BS153">
        <v>337.62541515699002</v>
      </c>
      <c r="BT153">
        <v>334.33193237555099</v>
      </c>
      <c r="BU153">
        <v>331.46132862596602</v>
      </c>
      <c r="BV153">
        <v>340.49812152668301</v>
      </c>
      <c r="BW153">
        <v>341.89233634936602</v>
      </c>
      <c r="BX153">
        <v>342.42892260752501</v>
      </c>
      <c r="BY153">
        <v>352.21364087063898</v>
      </c>
      <c r="BZ153">
        <v>351.55654728947599</v>
      </c>
      <c r="CA153">
        <v>337.61843711469299</v>
      </c>
      <c r="CB153">
        <v>351.10742088570402</v>
      </c>
      <c r="CC153">
        <v>346.87633394700202</v>
      </c>
      <c r="CD153">
        <v>346.22600724531901</v>
      </c>
    </row>
    <row r="154" spans="1:82" x14ac:dyDescent="0.25">
      <c r="A154">
        <v>36.528704939919798</v>
      </c>
      <c r="B154">
        <v>350.55582466162599</v>
      </c>
      <c r="C154">
        <v>334.19785744993999</v>
      </c>
      <c r="D154">
        <v>328.204088956421</v>
      </c>
      <c r="E154">
        <v>345.11664220083901</v>
      </c>
      <c r="F154">
        <v>337.46480199356699</v>
      </c>
      <c r="G154">
        <v>343.96730888028401</v>
      </c>
      <c r="H154">
        <v>346.64116696235698</v>
      </c>
      <c r="I154">
        <v>334.91864853493303</v>
      </c>
      <c r="J154">
        <v>333.87308159204701</v>
      </c>
      <c r="K154">
        <v>337.41433159055799</v>
      </c>
      <c r="L154">
        <v>339.31487343511401</v>
      </c>
      <c r="M154">
        <v>333.00243105149298</v>
      </c>
      <c r="N154">
        <v>336.605851724405</v>
      </c>
      <c r="O154">
        <v>334.748108109562</v>
      </c>
      <c r="P154">
        <v>338.09235024604698</v>
      </c>
      <c r="Q154">
        <v>339.67857138521498</v>
      </c>
      <c r="R154">
        <v>331.55380131963102</v>
      </c>
      <c r="S154">
        <v>339.18086237666398</v>
      </c>
      <c r="T154">
        <v>332.03862548830801</v>
      </c>
      <c r="U154">
        <v>336.64454926205798</v>
      </c>
      <c r="V154">
        <v>344.82082769133001</v>
      </c>
      <c r="W154">
        <v>332.75494994839698</v>
      </c>
      <c r="X154">
        <v>334.28525575626799</v>
      </c>
      <c r="Y154">
        <v>339.76095667197802</v>
      </c>
      <c r="Z154">
        <v>340.16067191974702</v>
      </c>
      <c r="AA154">
        <v>344.13237430838899</v>
      </c>
      <c r="AB154">
        <v>347.15061825748501</v>
      </c>
      <c r="AC154">
        <v>357.12792819197603</v>
      </c>
      <c r="AD154">
        <v>357.87732927005101</v>
      </c>
      <c r="AE154">
        <v>374.53579229148602</v>
      </c>
      <c r="AF154">
        <v>392.89526653443198</v>
      </c>
      <c r="AG154">
        <v>427.260117357914</v>
      </c>
      <c r="AH154">
        <v>458.83516797961698</v>
      </c>
      <c r="AI154">
        <v>426.206064503052</v>
      </c>
      <c r="AJ154">
        <v>408.93786962894302</v>
      </c>
      <c r="AK154">
        <v>426.52951484880299</v>
      </c>
      <c r="AL154">
        <v>636.12819572819706</v>
      </c>
      <c r="AM154">
        <v>1194.71244807687</v>
      </c>
      <c r="AN154">
        <v>1397.02116998417</v>
      </c>
      <c r="AO154">
        <v>1162.5185126485501</v>
      </c>
      <c r="AP154">
        <v>739.97884255960196</v>
      </c>
      <c r="AQ154">
        <v>523.41734690605801</v>
      </c>
      <c r="AR154">
        <v>487.74066998618702</v>
      </c>
      <c r="AS154">
        <v>510.85310498630002</v>
      </c>
      <c r="AT154">
        <v>510.94435639542297</v>
      </c>
      <c r="AU154">
        <v>474.89219412694302</v>
      </c>
      <c r="AV154">
        <v>430.684545121322</v>
      </c>
      <c r="AW154">
        <v>396.68086437958902</v>
      </c>
      <c r="AX154">
        <v>409.91031646159098</v>
      </c>
      <c r="AY154">
        <v>466.64921808704503</v>
      </c>
      <c r="AZ154">
        <v>513.85774874497395</v>
      </c>
      <c r="BA154">
        <v>511.99732957213001</v>
      </c>
      <c r="BB154">
        <v>459.65824898886001</v>
      </c>
      <c r="BC154">
        <v>404.79010121251599</v>
      </c>
      <c r="BD154">
        <v>351.944517568815</v>
      </c>
      <c r="BE154">
        <v>335.77282183505201</v>
      </c>
      <c r="BF154">
        <v>347.201200434957</v>
      </c>
      <c r="BG154">
        <v>334.50117534317798</v>
      </c>
      <c r="BH154">
        <v>338.14804686717099</v>
      </c>
      <c r="BI154">
        <v>338.70643126897602</v>
      </c>
      <c r="BJ154">
        <v>333.12454631056102</v>
      </c>
      <c r="BK154">
        <v>339.50742792053097</v>
      </c>
      <c r="BL154">
        <v>341.87077197448002</v>
      </c>
      <c r="BM154">
        <v>343.19022924193001</v>
      </c>
      <c r="BN154">
        <v>341.15485270003597</v>
      </c>
      <c r="BO154">
        <v>336.79991030243002</v>
      </c>
      <c r="BP154">
        <v>331.88791287812398</v>
      </c>
      <c r="BQ154">
        <v>331.93650135373503</v>
      </c>
      <c r="BR154">
        <v>334.805323684136</v>
      </c>
      <c r="BS154">
        <v>335.885071155091</v>
      </c>
      <c r="BT154">
        <v>335.754491557591</v>
      </c>
      <c r="BU154">
        <v>328.90553470254702</v>
      </c>
      <c r="BV154">
        <v>339.012474819229</v>
      </c>
      <c r="BW154">
        <v>341.26202781933398</v>
      </c>
      <c r="BX154">
        <v>340.560515417678</v>
      </c>
      <c r="BY154">
        <v>350.79094789989102</v>
      </c>
      <c r="BZ154">
        <v>350.58061233794302</v>
      </c>
      <c r="CA154">
        <v>337.78830380057298</v>
      </c>
      <c r="CB154">
        <v>350.88599178706301</v>
      </c>
      <c r="CC154">
        <v>347.92881713706402</v>
      </c>
      <c r="CD154">
        <v>345.79275895868398</v>
      </c>
    </row>
    <row r="155" spans="1:82" x14ac:dyDescent="0.25">
      <c r="A155">
        <v>36.769025367156203</v>
      </c>
      <c r="B155">
        <v>350.74519238901502</v>
      </c>
      <c r="C155">
        <v>334.07544448474499</v>
      </c>
      <c r="D155">
        <v>329.80568274064802</v>
      </c>
      <c r="E155">
        <v>346.36296820676102</v>
      </c>
      <c r="F155">
        <v>337.590568806166</v>
      </c>
      <c r="G155">
        <v>343.109919209579</v>
      </c>
      <c r="H155">
        <v>345.718931579355</v>
      </c>
      <c r="I155">
        <v>335.72912093666702</v>
      </c>
      <c r="J155">
        <v>334.32561362651199</v>
      </c>
      <c r="K155">
        <v>336.505657911821</v>
      </c>
      <c r="L155">
        <v>342.497755258957</v>
      </c>
      <c r="M155">
        <v>333.40022106477397</v>
      </c>
      <c r="N155">
        <v>338.828884906415</v>
      </c>
      <c r="O155">
        <v>336.846913392658</v>
      </c>
      <c r="P155">
        <v>337.12161469537199</v>
      </c>
      <c r="Q155">
        <v>341.125976144925</v>
      </c>
      <c r="R155">
        <v>331.04865809128103</v>
      </c>
      <c r="S155">
        <v>336.89684341370901</v>
      </c>
      <c r="T155">
        <v>332.010244927656</v>
      </c>
      <c r="U155">
        <v>338.56702496600701</v>
      </c>
      <c r="V155">
        <v>343.38919371858702</v>
      </c>
      <c r="W155">
        <v>332.83563878852698</v>
      </c>
      <c r="X155">
        <v>333.85255774799703</v>
      </c>
      <c r="Y155">
        <v>338.84469647828303</v>
      </c>
      <c r="Z155">
        <v>339.30893037367201</v>
      </c>
      <c r="AA155">
        <v>342.73457070083703</v>
      </c>
      <c r="AB155">
        <v>348.23438142916802</v>
      </c>
      <c r="AC155">
        <v>357.21672437501599</v>
      </c>
      <c r="AD155">
        <v>357.44678852516802</v>
      </c>
      <c r="AE155">
        <v>375.33310946039899</v>
      </c>
      <c r="AF155">
        <v>393.76985939100399</v>
      </c>
      <c r="AG155">
        <v>424.50134785445101</v>
      </c>
      <c r="AH155">
        <v>453.79748244502201</v>
      </c>
      <c r="AI155">
        <v>426.30747105322303</v>
      </c>
      <c r="AJ155">
        <v>404.19148005858102</v>
      </c>
      <c r="AK155">
        <v>427.07521773291501</v>
      </c>
      <c r="AL155">
        <v>655.70810753363503</v>
      </c>
      <c r="AM155">
        <v>1215.5214759211999</v>
      </c>
      <c r="AN155">
        <v>1399.7417882319401</v>
      </c>
      <c r="AO155">
        <v>1146.26235441121</v>
      </c>
      <c r="AP155">
        <v>729.22313898158495</v>
      </c>
      <c r="AQ155">
        <v>519.19900751729494</v>
      </c>
      <c r="AR155">
        <v>488.55464496011501</v>
      </c>
      <c r="AS155">
        <v>509.57276687426298</v>
      </c>
      <c r="AT155">
        <v>512.12244369225402</v>
      </c>
      <c r="AU155">
        <v>478.11636770790301</v>
      </c>
      <c r="AV155">
        <v>431.26584892131098</v>
      </c>
      <c r="AW155">
        <v>400.80480375621698</v>
      </c>
      <c r="AX155">
        <v>420.25777308955901</v>
      </c>
      <c r="AY155">
        <v>484.24899896587999</v>
      </c>
      <c r="AZ155">
        <v>535.91456159366703</v>
      </c>
      <c r="BA155">
        <v>532.05900138459799</v>
      </c>
      <c r="BB155">
        <v>471.31824097640799</v>
      </c>
      <c r="BC155">
        <v>408.77685168412199</v>
      </c>
      <c r="BD155">
        <v>354.02585305179099</v>
      </c>
      <c r="BE155">
        <v>335.85518789880803</v>
      </c>
      <c r="BF155">
        <v>346.82524274547097</v>
      </c>
      <c r="BG155">
        <v>335.90672124056903</v>
      </c>
      <c r="BH155">
        <v>339.49622530471697</v>
      </c>
      <c r="BI155">
        <v>341.436422559856</v>
      </c>
      <c r="BJ155">
        <v>333.90160707271701</v>
      </c>
      <c r="BK155">
        <v>338.56853133564698</v>
      </c>
      <c r="BL155">
        <v>341.25395215888</v>
      </c>
      <c r="BM155">
        <v>341.30108623855199</v>
      </c>
      <c r="BN155">
        <v>340.89290458517502</v>
      </c>
      <c r="BO155">
        <v>335.45621520526402</v>
      </c>
      <c r="BP155">
        <v>331.23054805724399</v>
      </c>
      <c r="BQ155">
        <v>333.54266800625402</v>
      </c>
      <c r="BR155">
        <v>334.14864931162299</v>
      </c>
      <c r="BS155">
        <v>336.18096200522399</v>
      </c>
      <c r="BT155">
        <v>337.358991351501</v>
      </c>
      <c r="BU155">
        <v>328.21757687478998</v>
      </c>
      <c r="BV155">
        <v>339.64020330935199</v>
      </c>
      <c r="BW155">
        <v>340.667934742993</v>
      </c>
      <c r="BX155">
        <v>340.29937583386601</v>
      </c>
      <c r="BY155">
        <v>349.690861871104</v>
      </c>
      <c r="BZ155">
        <v>351.227060657972</v>
      </c>
      <c r="CA155">
        <v>339.54391458741998</v>
      </c>
      <c r="CB155">
        <v>350.97059580067599</v>
      </c>
      <c r="CC155">
        <v>348.71307925210101</v>
      </c>
      <c r="CD155">
        <v>344.85162507616099</v>
      </c>
    </row>
    <row r="156" spans="1:82" x14ac:dyDescent="0.25">
      <c r="A156">
        <v>37.009345794392502</v>
      </c>
      <c r="B156">
        <v>348.14509496187901</v>
      </c>
      <c r="C156">
        <v>333.47215461626001</v>
      </c>
      <c r="D156">
        <v>332.73663817972499</v>
      </c>
      <c r="E156">
        <v>344.872007912686</v>
      </c>
      <c r="F156">
        <v>337.90220878677201</v>
      </c>
      <c r="G156">
        <v>343.14787758919198</v>
      </c>
      <c r="H156">
        <v>342.17139863108099</v>
      </c>
      <c r="I156">
        <v>337.10317478677598</v>
      </c>
      <c r="J156">
        <v>336.40520903018501</v>
      </c>
      <c r="K156">
        <v>336.23010554263499</v>
      </c>
      <c r="L156">
        <v>345.73239800812797</v>
      </c>
      <c r="M156">
        <v>333.31846841307703</v>
      </c>
      <c r="N156">
        <v>340.859457202253</v>
      </c>
      <c r="O156">
        <v>337.57204029044601</v>
      </c>
      <c r="P156">
        <v>337.81907642375103</v>
      </c>
      <c r="Q156">
        <v>340.73380105516497</v>
      </c>
      <c r="R156">
        <v>332.669643197124</v>
      </c>
      <c r="S156">
        <v>337.39301789744098</v>
      </c>
      <c r="T156">
        <v>331.25997639807201</v>
      </c>
      <c r="U156">
        <v>340.86044221653799</v>
      </c>
      <c r="V156">
        <v>343.94683360153903</v>
      </c>
      <c r="W156">
        <v>335.372937719096</v>
      </c>
      <c r="X156">
        <v>336.54469383894701</v>
      </c>
      <c r="Y156">
        <v>338.39858940710201</v>
      </c>
      <c r="Z156">
        <v>339.01154684383698</v>
      </c>
      <c r="AA156">
        <v>341.67663430472601</v>
      </c>
      <c r="AB156">
        <v>348.56979116342501</v>
      </c>
      <c r="AC156">
        <v>356.84714428776198</v>
      </c>
      <c r="AD156">
        <v>358.49321169364401</v>
      </c>
      <c r="AE156">
        <v>378.112137508719</v>
      </c>
      <c r="AF156">
        <v>394.61781383820397</v>
      </c>
      <c r="AG156">
        <v>423.01281751794397</v>
      </c>
      <c r="AH156">
        <v>451.902377172201</v>
      </c>
      <c r="AI156">
        <v>424.59450015657501</v>
      </c>
      <c r="AJ156">
        <v>400.34360377847503</v>
      </c>
      <c r="AK156">
        <v>428.30850070931501</v>
      </c>
      <c r="AL156">
        <v>663.98912497966705</v>
      </c>
      <c r="AM156">
        <v>1218.15561937289</v>
      </c>
      <c r="AN156">
        <v>1386.5050760485799</v>
      </c>
      <c r="AO156">
        <v>1115.9010406662901</v>
      </c>
      <c r="AP156">
        <v>713.45141068274404</v>
      </c>
      <c r="AQ156">
        <v>512.37227427503399</v>
      </c>
      <c r="AR156">
        <v>490.05805224362001</v>
      </c>
      <c r="AS156">
        <v>509.97223169616097</v>
      </c>
      <c r="AT156">
        <v>511.11899070206198</v>
      </c>
      <c r="AU156">
        <v>476.52653741113198</v>
      </c>
      <c r="AV156">
        <v>433.43205418798902</v>
      </c>
      <c r="AW156">
        <v>403.65561969442098</v>
      </c>
      <c r="AX156">
        <v>428.37016891747601</v>
      </c>
      <c r="AY156">
        <v>498.20059231115999</v>
      </c>
      <c r="AZ156">
        <v>557.91290866405097</v>
      </c>
      <c r="BA156">
        <v>548.68643876916894</v>
      </c>
      <c r="BB156">
        <v>478.17102463290598</v>
      </c>
      <c r="BC156">
        <v>409.517244541281</v>
      </c>
      <c r="BD156">
        <v>355.01430100394998</v>
      </c>
      <c r="BE156">
        <v>335.30036332122398</v>
      </c>
      <c r="BF156">
        <v>345.18629280159502</v>
      </c>
      <c r="BG156">
        <v>335.53497809916797</v>
      </c>
      <c r="BH156">
        <v>338.20075029177701</v>
      </c>
      <c r="BI156">
        <v>343.115905218205</v>
      </c>
      <c r="BJ156">
        <v>333.70838057579402</v>
      </c>
      <c r="BK156">
        <v>337.73952832690497</v>
      </c>
      <c r="BL156">
        <v>339.76632754329103</v>
      </c>
      <c r="BM156">
        <v>340.78845048698201</v>
      </c>
      <c r="BN156">
        <v>339.951287820772</v>
      </c>
      <c r="BO156">
        <v>332.05612213610999</v>
      </c>
      <c r="BP156">
        <v>332.57697621789902</v>
      </c>
      <c r="BQ156">
        <v>333.54751117295501</v>
      </c>
      <c r="BR156">
        <v>333.75512885250703</v>
      </c>
      <c r="BS156">
        <v>337.51789327317698</v>
      </c>
      <c r="BT156">
        <v>336.89016751692998</v>
      </c>
      <c r="BU156">
        <v>329.22461487561998</v>
      </c>
      <c r="BV156">
        <v>342.05401124566299</v>
      </c>
      <c r="BW156">
        <v>341.15447151004201</v>
      </c>
      <c r="BX156">
        <v>343.238777536302</v>
      </c>
      <c r="BY156">
        <v>349.89535321066899</v>
      </c>
      <c r="BZ156">
        <v>355.11087633709298</v>
      </c>
      <c r="CA156">
        <v>341.35782226806998</v>
      </c>
      <c r="CB156">
        <v>350.12122632184298</v>
      </c>
      <c r="CC156">
        <v>349.544058569247</v>
      </c>
      <c r="CD156">
        <v>344.35297808142798</v>
      </c>
    </row>
    <row r="157" spans="1:82" x14ac:dyDescent="0.25">
      <c r="A157">
        <v>37.2496662216288</v>
      </c>
      <c r="B157">
        <v>347.00864960190103</v>
      </c>
      <c r="C157">
        <v>331.018914540754</v>
      </c>
      <c r="D157">
        <v>335.08875026321698</v>
      </c>
      <c r="E157">
        <v>341.35735946347501</v>
      </c>
      <c r="F157">
        <v>339.28158927045803</v>
      </c>
      <c r="G157">
        <v>343.25887773877798</v>
      </c>
      <c r="H157">
        <v>340.986328002601</v>
      </c>
      <c r="I157">
        <v>335.92601300897002</v>
      </c>
      <c r="J157">
        <v>338.19139128620702</v>
      </c>
      <c r="K157">
        <v>334.33256644675498</v>
      </c>
      <c r="L157">
        <v>344.72535159393601</v>
      </c>
      <c r="M157">
        <v>332.53671749797797</v>
      </c>
      <c r="N157">
        <v>340.67140559601597</v>
      </c>
      <c r="O157">
        <v>338.16481498207702</v>
      </c>
      <c r="P157">
        <v>339.017057369361</v>
      </c>
      <c r="Q157">
        <v>340.39302231965002</v>
      </c>
      <c r="R157">
        <v>331.95336956557202</v>
      </c>
      <c r="S157">
        <v>340.39259722940699</v>
      </c>
      <c r="T157">
        <v>330.50669697142001</v>
      </c>
      <c r="U157">
        <v>337.84343843995799</v>
      </c>
      <c r="V157">
        <v>345.87400913691602</v>
      </c>
      <c r="W157">
        <v>336.56810625904399</v>
      </c>
      <c r="X157">
        <v>337.96884415471197</v>
      </c>
      <c r="Y157">
        <v>340.09540107242299</v>
      </c>
      <c r="Z157">
        <v>339.64625859254602</v>
      </c>
      <c r="AA157">
        <v>342.06820973964102</v>
      </c>
      <c r="AB157">
        <v>348.67439996238699</v>
      </c>
      <c r="AC157">
        <v>354.88559643796401</v>
      </c>
      <c r="AD157">
        <v>358.71366776664399</v>
      </c>
      <c r="AE157">
        <v>379.604064869578</v>
      </c>
      <c r="AF157">
        <v>390.602657347844</v>
      </c>
      <c r="AG157">
        <v>418.98056779932398</v>
      </c>
      <c r="AH157">
        <v>446.14318361221001</v>
      </c>
      <c r="AI157">
        <v>422.667832935761</v>
      </c>
      <c r="AJ157">
        <v>396.72282853255302</v>
      </c>
      <c r="AK157">
        <v>428.99780856231001</v>
      </c>
      <c r="AL157">
        <v>678.80653917814197</v>
      </c>
      <c r="AM157">
        <v>1227.0469778396</v>
      </c>
      <c r="AN157">
        <v>1371.1337298702299</v>
      </c>
      <c r="AO157">
        <v>1091.3786604074301</v>
      </c>
      <c r="AP157">
        <v>690.35657223075805</v>
      </c>
      <c r="AQ157">
        <v>504.00182576743401</v>
      </c>
      <c r="AR157">
        <v>484.110783384846</v>
      </c>
      <c r="AS157">
        <v>508.03454416902002</v>
      </c>
      <c r="AT157">
        <v>505.67072719337898</v>
      </c>
      <c r="AU157">
        <v>470.00756770456002</v>
      </c>
      <c r="AV157">
        <v>431.96908046611202</v>
      </c>
      <c r="AW157">
        <v>405.29288030625298</v>
      </c>
      <c r="AX157">
        <v>429.85309581993101</v>
      </c>
      <c r="AY157">
        <v>503.04088584937699</v>
      </c>
      <c r="AZ157">
        <v>562.56292848291503</v>
      </c>
      <c r="BA157">
        <v>553.00738862317803</v>
      </c>
      <c r="BB157">
        <v>477.47181002691599</v>
      </c>
      <c r="BC157">
        <v>408.668434036956</v>
      </c>
      <c r="BD157">
        <v>356.25974672977799</v>
      </c>
      <c r="BE157">
        <v>334.92780404140001</v>
      </c>
      <c r="BF157">
        <v>344.87053435647903</v>
      </c>
      <c r="BG157">
        <v>336.96082236252198</v>
      </c>
      <c r="BH157">
        <v>337.19179587679298</v>
      </c>
      <c r="BI157">
        <v>343.713564861701</v>
      </c>
      <c r="BJ157">
        <v>333.96761547649498</v>
      </c>
      <c r="BK157">
        <v>337.00778724294099</v>
      </c>
      <c r="BL157">
        <v>339.34472046136602</v>
      </c>
      <c r="BM157">
        <v>341.02775712121399</v>
      </c>
      <c r="BN157">
        <v>336.61075803433801</v>
      </c>
      <c r="BO157">
        <v>333.22895206783602</v>
      </c>
      <c r="BP157">
        <v>334.385267724252</v>
      </c>
      <c r="BQ157">
        <v>332.20910916802001</v>
      </c>
      <c r="BR157">
        <v>334.68456134530101</v>
      </c>
      <c r="BS157">
        <v>335.47998533854502</v>
      </c>
      <c r="BT157">
        <v>336.51493356473901</v>
      </c>
      <c r="BU157">
        <v>328.852062758572</v>
      </c>
      <c r="BV157">
        <v>341.039848185918</v>
      </c>
      <c r="BW157">
        <v>341.76592667143501</v>
      </c>
      <c r="BX157">
        <v>342.63137804550598</v>
      </c>
      <c r="BY157">
        <v>349.901389860172</v>
      </c>
      <c r="BZ157">
        <v>357.17605815446399</v>
      </c>
      <c r="CA157">
        <v>343.97145048598799</v>
      </c>
      <c r="CB157">
        <v>346.69739973721403</v>
      </c>
      <c r="CC157">
        <v>349.37037495900199</v>
      </c>
      <c r="CD157">
        <v>344.94085604119101</v>
      </c>
    </row>
    <row r="158" spans="1:82" x14ac:dyDescent="0.25">
      <c r="A158">
        <v>37.489986648865099</v>
      </c>
      <c r="B158">
        <v>343.89117610599197</v>
      </c>
      <c r="C158">
        <v>329.94226801552497</v>
      </c>
      <c r="D158">
        <v>339.50201078847198</v>
      </c>
      <c r="E158">
        <v>340.08903332047299</v>
      </c>
      <c r="F158">
        <v>340.36193400230201</v>
      </c>
      <c r="G158">
        <v>342.323618766604</v>
      </c>
      <c r="H158">
        <v>339.89548948909999</v>
      </c>
      <c r="I158">
        <v>335.06724229947798</v>
      </c>
      <c r="J158">
        <v>339.18008905616603</v>
      </c>
      <c r="K158">
        <v>332.53583774532001</v>
      </c>
      <c r="L158">
        <v>344.51504548998201</v>
      </c>
      <c r="M158">
        <v>333.40650116680399</v>
      </c>
      <c r="N158">
        <v>338.35647883100597</v>
      </c>
      <c r="O158">
        <v>340.00726143125502</v>
      </c>
      <c r="P158">
        <v>338.88483679676398</v>
      </c>
      <c r="Q158">
        <v>339.34846352983601</v>
      </c>
      <c r="R158">
        <v>333.345019357144</v>
      </c>
      <c r="S158">
        <v>342.15739086091497</v>
      </c>
      <c r="T158">
        <v>330.56853228759502</v>
      </c>
      <c r="U158">
        <v>337.00155345661102</v>
      </c>
      <c r="V158">
        <v>344.04904128900301</v>
      </c>
      <c r="W158">
        <v>336.70031572230999</v>
      </c>
      <c r="X158">
        <v>339.49059143235598</v>
      </c>
      <c r="Y158">
        <v>340.040571724551</v>
      </c>
      <c r="Z158">
        <v>340.51745041560798</v>
      </c>
      <c r="AA158">
        <v>343.21625074056698</v>
      </c>
      <c r="AB158">
        <v>348.89903544101401</v>
      </c>
      <c r="AC158">
        <v>355.78798060371702</v>
      </c>
      <c r="AD158">
        <v>361.93622119503999</v>
      </c>
      <c r="AE158">
        <v>377.799227174191</v>
      </c>
      <c r="AF158">
        <v>389.13567632663501</v>
      </c>
      <c r="AG158">
        <v>418.413101389617</v>
      </c>
      <c r="AH158">
        <v>443.00072248633097</v>
      </c>
      <c r="AI158">
        <v>421.253331582052</v>
      </c>
      <c r="AJ158">
        <v>395.560264049605</v>
      </c>
      <c r="AK158">
        <v>433.05876995783899</v>
      </c>
      <c r="AL158">
        <v>712.64741641512603</v>
      </c>
      <c r="AM158">
        <v>1280.4911255120801</v>
      </c>
      <c r="AN158">
        <v>1390.9402536899099</v>
      </c>
      <c r="AO158">
        <v>1093.8955250378799</v>
      </c>
      <c r="AP158">
        <v>684.50691993707005</v>
      </c>
      <c r="AQ158">
        <v>502.68192097906899</v>
      </c>
      <c r="AR158">
        <v>484.05606928843201</v>
      </c>
      <c r="AS158">
        <v>509.10895053956898</v>
      </c>
      <c r="AT158">
        <v>507.98969787539102</v>
      </c>
      <c r="AU158">
        <v>471.37436316025003</v>
      </c>
      <c r="AV158">
        <v>431.44126478377302</v>
      </c>
      <c r="AW158">
        <v>411.04170606929603</v>
      </c>
      <c r="AX158">
        <v>440.72949104737802</v>
      </c>
      <c r="AY158">
        <v>519.28649722119803</v>
      </c>
      <c r="AZ158">
        <v>575.90276191019302</v>
      </c>
      <c r="BA158">
        <v>566.73558146381902</v>
      </c>
      <c r="BB158">
        <v>481.849777448537</v>
      </c>
      <c r="BC158">
        <v>414.69771721799998</v>
      </c>
      <c r="BD158">
        <v>359.600374015542</v>
      </c>
      <c r="BE158">
        <v>336.12636914331301</v>
      </c>
      <c r="BF158">
        <v>343.07218080385502</v>
      </c>
      <c r="BG158">
        <v>337.57526685118597</v>
      </c>
      <c r="BH158">
        <v>338.53485845705302</v>
      </c>
      <c r="BI158">
        <v>340.23552991656499</v>
      </c>
      <c r="BJ158">
        <v>335.304946879608</v>
      </c>
      <c r="BK158">
        <v>336.402015846187</v>
      </c>
      <c r="BL158">
        <v>338.30110671273098</v>
      </c>
      <c r="BM158">
        <v>339.77015992830599</v>
      </c>
      <c r="BN158">
        <v>336.938195739354</v>
      </c>
      <c r="BO158">
        <v>335.18986663883402</v>
      </c>
      <c r="BP158">
        <v>337.41907872892</v>
      </c>
      <c r="BQ158">
        <v>332.50623583452801</v>
      </c>
      <c r="BR158">
        <v>334.24433041405501</v>
      </c>
      <c r="BS158">
        <v>336.952472957346</v>
      </c>
      <c r="BT158">
        <v>334.50527036705898</v>
      </c>
      <c r="BU158">
        <v>329.97721271601699</v>
      </c>
      <c r="BV158">
        <v>342.24976629992301</v>
      </c>
      <c r="BW158">
        <v>341.10505170224201</v>
      </c>
      <c r="BX158">
        <v>344.982181858248</v>
      </c>
      <c r="BY158">
        <v>351.23148968440103</v>
      </c>
      <c r="BZ158">
        <v>356.18075544574901</v>
      </c>
      <c r="CA158">
        <v>347.18718272156002</v>
      </c>
      <c r="CB158">
        <v>345.72922214177697</v>
      </c>
      <c r="CC158">
        <v>352.20361293430102</v>
      </c>
      <c r="CD158">
        <v>347.61750045940499</v>
      </c>
    </row>
    <row r="159" spans="1:82" x14ac:dyDescent="0.25">
      <c r="A159">
        <v>37.730307076101397</v>
      </c>
      <c r="B159">
        <v>342.10938148203701</v>
      </c>
      <c r="C159">
        <v>328.14026854109198</v>
      </c>
      <c r="D159">
        <v>341.64570461922102</v>
      </c>
      <c r="E159">
        <v>340.61880858518299</v>
      </c>
      <c r="F159">
        <v>340.34163341272699</v>
      </c>
      <c r="G159">
        <v>339.24167552241198</v>
      </c>
      <c r="H159">
        <v>336.00836150762598</v>
      </c>
      <c r="I159">
        <v>333.53122389019097</v>
      </c>
      <c r="J159">
        <v>339.76591261481002</v>
      </c>
      <c r="K159">
        <v>332.59015563209499</v>
      </c>
      <c r="L159">
        <v>339.50243577316201</v>
      </c>
      <c r="M159">
        <v>334.778709541875</v>
      </c>
      <c r="N159">
        <v>336.85634387185701</v>
      </c>
      <c r="O159">
        <v>338.82720833195299</v>
      </c>
      <c r="P159">
        <v>336.21350861200801</v>
      </c>
      <c r="Q159">
        <v>341.10902426745599</v>
      </c>
      <c r="R159">
        <v>336.47199679147798</v>
      </c>
      <c r="S159">
        <v>340.21047010111101</v>
      </c>
      <c r="T159">
        <v>333.55523872979302</v>
      </c>
      <c r="U159">
        <v>336.91530096324402</v>
      </c>
      <c r="V159">
        <v>344.99621772971</v>
      </c>
      <c r="W159">
        <v>336.12580628750402</v>
      </c>
      <c r="X159">
        <v>337.93719519063399</v>
      </c>
      <c r="Y159">
        <v>337.21618393620201</v>
      </c>
      <c r="Z159">
        <v>342.76393532822402</v>
      </c>
      <c r="AA159">
        <v>345.05666441750498</v>
      </c>
      <c r="AB159">
        <v>350.922116838036</v>
      </c>
      <c r="AC159">
        <v>358.140620900719</v>
      </c>
      <c r="AD159">
        <v>362.15037935165299</v>
      </c>
      <c r="AE159">
        <v>375.16438864259902</v>
      </c>
      <c r="AF159">
        <v>389.53869380825302</v>
      </c>
      <c r="AG159">
        <v>420.96082182166401</v>
      </c>
      <c r="AH159">
        <v>440.17790498449801</v>
      </c>
      <c r="AI159">
        <v>422.62437340484797</v>
      </c>
      <c r="AJ159">
        <v>392.57681383130398</v>
      </c>
      <c r="AK159">
        <v>437.62121005452099</v>
      </c>
      <c r="AL159">
        <v>740.22278674066297</v>
      </c>
      <c r="AM159">
        <v>1307.1589681287801</v>
      </c>
      <c r="AN159">
        <v>1396.40165214629</v>
      </c>
      <c r="AO159">
        <v>1081.92153305125</v>
      </c>
      <c r="AP159">
        <v>678.662324963272</v>
      </c>
      <c r="AQ159">
        <v>504.615509240959</v>
      </c>
      <c r="AR159">
        <v>486.75973931157199</v>
      </c>
      <c r="AS159">
        <v>510.01903978212698</v>
      </c>
      <c r="AT159">
        <v>508.29203166639502</v>
      </c>
      <c r="AU159">
        <v>470.80971464715702</v>
      </c>
      <c r="AV159">
        <v>431.68910836289899</v>
      </c>
      <c r="AW159">
        <v>417.78141328861301</v>
      </c>
      <c r="AX159">
        <v>454.56695310582199</v>
      </c>
      <c r="AY159">
        <v>540.16265566670802</v>
      </c>
      <c r="AZ159">
        <v>599.762084948503</v>
      </c>
      <c r="BA159">
        <v>580.66566335364405</v>
      </c>
      <c r="BB159">
        <v>492.94542359481602</v>
      </c>
      <c r="BC159">
        <v>419.217151973179</v>
      </c>
      <c r="BD159">
        <v>361.85692889315999</v>
      </c>
      <c r="BE159">
        <v>337.589075553084</v>
      </c>
      <c r="BF159">
        <v>342.616139141936</v>
      </c>
      <c r="BG159">
        <v>339.76402071356398</v>
      </c>
      <c r="BH159">
        <v>335.96014120869398</v>
      </c>
      <c r="BI159">
        <v>340.86649061517102</v>
      </c>
      <c r="BJ159">
        <v>332.604645185415</v>
      </c>
      <c r="BK159">
        <v>336.12768001481697</v>
      </c>
      <c r="BL159">
        <v>340.46558351066301</v>
      </c>
      <c r="BM159">
        <v>336.712299898178</v>
      </c>
      <c r="BN159">
        <v>335.93531794085197</v>
      </c>
      <c r="BO159">
        <v>331.35957455195899</v>
      </c>
      <c r="BP159">
        <v>339.93323100877001</v>
      </c>
      <c r="BQ159">
        <v>333.638618981717</v>
      </c>
      <c r="BR159">
        <v>330.49952781020198</v>
      </c>
      <c r="BS159">
        <v>336.15183937367499</v>
      </c>
      <c r="BT159">
        <v>334.35377450680801</v>
      </c>
      <c r="BU159">
        <v>330.738547728463</v>
      </c>
      <c r="BV159">
        <v>340.138759619393</v>
      </c>
      <c r="BW159">
        <v>338.99370487561998</v>
      </c>
      <c r="BX159">
        <v>345.45016826577199</v>
      </c>
      <c r="BY159">
        <v>347.39020264225297</v>
      </c>
      <c r="BZ159">
        <v>354.65271083672098</v>
      </c>
      <c r="CA159">
        <v>350.86047920530899</v>
      </c>
      <c r="CB159">
        <v>342.83909435330298</v>
      </c>
      <c r="CC159">
        <v>348.99927825787199</v>
      </c>
      <c r="CD159">
        <v>350.292288555965</v>
      </c>
    </row>
    <row r="160" spans="1:82" x14ac:dyDescent="0.25">
      <c r="A160">
        <v>37.970627503337703</v>
      </c>
      <c r="B160">
        <v>341.917586991664</v>
      </c>
      <c r="C160">
        <v>325.76342508696399</v>
      </c>
      <c r="D160">
        <v>341.748743608067</v>
      </c>
      <c r="E160">
        <v>341.97412159567199</v>
      </c>
      <c r="F160">
        <v>341.22357579463198</v>
      </c>
      <c r="G160">
        <v>337.73179897877998</v>
      </c>
      <c r="H160">
        <v>335.35890474453299</v>
      </c>
      <c r="I160">
        <v>334.90497787038601</v>
      </c>
      <c r="J160">
        <v>338.26405738051898</v>
      </c>
      <c r="K160">
        <v>333.58452972007098</v>
      </c>
      <c r="L160">
        <v>338.30557110424098</v>
      </c>
      <c r="M160">
        <v>335.01099384886902</v>
      </c>
      <c r="N160">
        <v>334.57408419243399</v>
      </c>
      <c r="O160">
        <v>340.85820114413701</v>
      </c>
      <c r="P160">
        <v>335.38052721093101</v>
      </c>
      <c r="Q160">
        <v>343.521411481874</v>
      </c>
      <c r="R160">
        <v>333.69253889023503</v>
      </c>
      <c r="S160">
        <v>338.08052349451901</v>
      </c>
      <c r="T160">
        <v>333.85534116299499</v>
      </c>
      <c r="U160">
        <v>335.80601311251502</v>
      </c>
      <c r="V160">
        <v>343.53894864983999</v>
      </c>
      <c r="W160">
        <v>336.18727067639702</v>
      </c>
      <c r="X160">
        <v>337.65533620064599</v>
      </c>
      <c r="Y160">
        <v>337.92405997414897</v>
      </c>
      <c r="Z160">
        <v>339.53859334012401</v>
      </c>
      <c r="AA160">
        <v>344.12850014552401</v>
      </c>
      <c r="AB160">
        <v>352.88641876004402</v>
      </c>
      <c r="AC160">
        <v>359.82589386148601</v>
      </c>
      <c r="AD160">
        <v>362.51021482677601</v>
      </c>
      <c r="AE160">
        <v>374.77252521708198</v>
      </c>
      <c r="AF160">
        <v>390.33010308984899</v>
      </c>
      <c r="AG160">
        <v>419.51465473890698</v>
      </c>
      <c r="AH160">
        <v>436.494263399136</v>
      </c>
      <c r="AI160">
        <v>419.20455683483402</v>
      </c>
      <c r="AJ160">
        <v>392.60587573544399</v>
      </c>
      <c r="AK160">
        <v>440.59989090686798</v>
      </c>
      <c r="AL160">
        <v>750.29454249035405</v>
      </c>
      <c r="AM160">
        <v>1304.0382397528899</v>
      </c>
      <c r="AN160">
        <v>1376.85042805432</v>
      </c>
      <c r="AO160">
        <v>1042.0752398571101</v>
      </c>
      <c r="AP160">
        <v>662.48529173112001</v>
      </c>
      <c r="AQ160">
        <v>497.32510052414301</v>
      </c>
      <c r="AR160">
        <v>485.456668042182</v>
      </c>
      <c r="AS160">
        <v>507.63422325835</v>
      </c>
      <c r="AT160">
        <v>505.730276333544</v>
      </c>
      <c r="AU160">
        <v>468.51595558084</v>
      </c>
      <c r="AV160">
        <v>431.524114793038</v>
      </c>
      <c r="AW160">
        <v>419.673269261656</v>
      </c>
      <c r="AX160">
        <v>460.530446376003</v>
      </c>
      <c r="AY160">
        <v>550.20094949596205</v>
      </c>
      <c r="AZ160">
        <v>606.63718682534204</v>
      </c>
      <c r="BA160">
        <v>585.67663444912296</v>
      </c>
      <c r="BB160">
        <v>498.18638736339102</v>
      </c>
      <c r="BC160">
        <v>417.542630574128</v>
      </c>
      <c r="BD160">
        <v>362.28731361733799</v>
      </c>
      <c r="BE160">
        <v>336.57033465431499</v>
      </c>
      <c r="BF160">
        <v>343.28734513300498</v>
      </c>
      <c r="BG160">
        <v>340.949280130673</v>
      </c>
      <c r="BH160">
        <v>336.643652518159</v>
      </c>
      <c r="BI160">
        <v>340.99971880106801</v>
      </c>
      <c r="BJ160">
        <v>332.09989717397298</v>
      </c>
      <c r="BK160">
        <v>335.94205806286101</v>
      </c>
      <c r="BL160">
        <v>340.19677945513001</v>
      </c>
      <c r="BM160">
        <v>336.83390884849302</v>
      </c>
      <c r="BN160">
        <v>329.26741280801798</v>
      </c>
      <c r="BO160">
        <v>330.92468086488998</v>
      </c>
      <c r="BP160">
        <v>341.319302891468</v>
      </c>
      <c r="BQ160">
        <v>334.06326027288202</v>
      </c>
      <c r="BR160">
        <v>328.06536950698302</v>
      </c>
      <c r="BS160">
        <v>336.15707742052899</v>
      </c>
      <c r="BT160">
        <v>333.7913648192</v>
      </c>
      <c r="BU160">
        <v>332.50526880869398</v>
      </c>
      <c r="BV160">
        <v>339.54087702965398</v>
      </c>
      <c r="BW160">
        <v>338.89381335675898</v>
      </c>
      <c r="BX160">
        <v>345.33954789158599</v>
      </c>
      <c r="BY160">
        <v>349.22704498821099</v>
      </c>
      <c r="BZ160">
        <v>351.897526061691</v>
      </c>
      <c r="CA160">
        <v>351.868508323664</v>
      </c>
      <c r="CB160">
        <v>342.560857388052</v>
      </c>
      <c r="CC160">
        <v>347.23091365836501</v>
      </c>
      <c r="CD160">
        <v>351.87695700645799</v>
      </c>
    </row>
    <row r="161" spans="1:82" x14ac:dyDescent="0.25">
      <c r="A161">
        <v>38.2109479305741</v>
      </c>
      <c r="B161">
        <v>339.695907102837</v>
      </c>
      <c r="C161">
        <v>326.68799002390398</v>
      </c>
      <c r="D161">
        <v>340.46659632501002</v>
      </c>
      <c r="E161">
        <v>344.44483599104501</v>
      </c>
      <c r="F161">
        <v>342.94231638181799</v>
      </c>
      <c r="G161">
        <v>337.87781871349199</v>
      </c>
      <c r="H161">
        <v>334.34810825630001</v>
      </c>
      <c r="I161">
        <v>335.84448901240103</v>
      </c>
      <c r="J161">
        <v>340.086533836348</v>
      </c>
      <c r="K161">
        <v>334.628577624179</v>
      </c>
      <c r="L161">
        <v>335.57851332575399</v>
      </c>
      <c r="M161">
        <v>331.59310152010897</v>
      </c>
      <c r="N161">
        <v>333.07371959124998</v>
      </c>
      <c r="O161">
        <v>343.48823788831299</v>
      </c>
      <c r="P161">
        <v>334.05293709298701</v>
      </c>
      <c r="Q161">
        <v>341.32972339012503</v>
      </c>
      <c r="R161">
        <v>334.076168997823</v>
      </c>
      <c r="S161">
        <v>337.003602964533</v>
      </c>
      <c r="T161">
        <v>336.33698815785601</v>
      </c>
      <c r="U161">
        <v>336.04572897947799</v>
      </c>
      <c r="V161">
        <v>344.634537387286</v>
      </c>
      <c r="W161">
        <v>336.933976682207</v>
      </c>
      <c r="X161">
        <v>338.773556948416</v>
      </c>
      <c r="Y161">
        <v>339.22406260321901</v>
      </c>
      <c r="Z161">
        <v>337.928563559986</v>
      </c>
      <c r="AA161">
        <v>342.151155102617</v>
      </c>
      <c r="AB161">
        <v>352.79822701790903</v>
      </c>
      <c r="AC161">
        <v>355.54524019664899</v>
      </c>
      <c r="AD161">
        <v>364.26585486700998</v>
      </c>
      <c r="AE161">
        <v>373.92586257179403</v>
      </c>
      <c r="AF161">
        <v>391.23178915592899</v>
      </c>
      <c r="AG161">
        <v>419.75087295051202</v>
      </c>
      <c r="AH161">
        <v>432.06776067775297</v>
      </c>
      <c r="AI161">
        <v>413.98793833700699</v>
      </c>
      <c r="AJ161">
        <v>395.577738917999</v>
      </c>
      <c r="AK161">
        <v>444.30093732084299</v>
      </c>
      <c r="AL161">
        <v>770.44601277701304</v>
      </c>
      <c r="AM161">
        <v>1311.0166978447301</v>
      </c>
      <c r="AN161">
        <v>1359.0959961410599</v>
      </c>
      <c r="AO161">
        <v>1004.73822647726</v>
      </c>
      <c r="AP161">
        <v>642.35550308500206</v>
      </c>
      <c r="AQ161">
        <v>491.63429300408001</v>
      </c>
      <c r="AR161">
        <v>483.68935187691199</v>
      </c>
      <c r="AS161">
        <v>499.922590143962</v>
      </c>
      <c r="AT161">
        <v>502.81992657229398</v>
      </c>
      <c r="AU161">
        <v>464.70692008311897</v>
      </c>
      <c r="AV161">
        <v>430.36492909479199</v>
      </c>
      <c r="AW161">
        <v>422.08309118422898</v>
      </c>
      <c r="AX161">
        <v>465.37711283698701</v>
      </c>
      <c r="AY161">
        <v>553.39550296451398</v>
      </c>
      <c r="AZ161">
        <v>605.40139707024696</v>
      </c>
      <c r="BA161">
        <v>586.25563121314497</v>
      </c>
      <c r="BB161">
        <v>498.60797031629397</v>
      </c>
      <c r="BC161">
        <v>418.098565735281</v>
      </c>
      <c r="BD161">
        <v>360.15826394193601</v>
      </c>
      <c r="BE161">
        <v>337.51286155304598</v>
      </c>
      <c r="BF161">
        <v>339.92776558263301</v>
      </c>
      <c r="BG161">
        <v>341.94492646613702</v>
      </c>
      <c r="BH161">
        <v>335.60615543229301</v>
      </c>
      <c r="BI161">
        <v>340.14063968394998</v>
      </c>
      <c r="BJ161">
        <v>334.784608289522</v>
      </c>
      <c r="BK161">
        <v>334.34321596866999</v>
      </c>
      <c r="BL161">
        <v>339.39215396712098</v>
      </c>
      <c r="BM161">
        <v>335.35175356093299</v>
      </c>
      <c r="BN161">
        <v>328.68509632159999</v>
      </c>
      <c r="BO161">
        <v>329.99355572262698</v>
      </c>
      <c r="BP161">
        <v>341.48833657100698</v>
      </c>
      <c r="BQ161">
        <v>334.54599143546801</v>
      </c>
      <c r="BR161">
        <v>328.56953983104802</v>
      </c>
      <c r="BS161">
        <v>335.28672803027001</v>
      </c>
      <c r="BT161">
        <v>334.82771461408402</v>
      </c>
      <c r="BU161">
        <v>331.77896691540701</v>
      </c>
      <c r="BV161">
        <v>339.18113890343602</v>
      </c>
      <c r="BW161">
        <v>341.76568699713903</v>
      </c>
      <c r="BX161">
        <v>347.16578805917402</v>
      </c>
      <c r="BY161">
        <v>346.05951391548899</v>
      </c>
      <c r="BZ161">
        <v>352.96477232095401</v>
      </c>
      <c r="CA161">
        <v>352.26445791416302</v>
      </c>
      <c r="CB161">
        <v>344.09147774822299</v>
      </c>
      <c r="CC161">
        <v>345.91763854500198</v>
      </c>
      <c r="CD161">
        <v>347.76514772709999</v>
      </c>
    </row>
    <row r="162" spans="1:82" x14ac:dyDescent="0.25">
      <c r="A162">
        <v>38.451268357810399</v>
      </c>
      <c r="B162">
        <v>338.514771936523</v>
      </c>
      <c r="C162">
        <v>327.69360217674398</v>
      </c>
      <c r="D162">
        <v>340.122981512141</v>
      </c>
      <c r="E162">
        <v>345.46956850482201</v>
      </c>
      <c r="F162">
        <v>344.23491355265799</v>
      </c>
      <c r="G162">
        <v>337.22379628811399</v>
      </c>
      <c r="H162">
        <v>333.91741865927997</v>
      </c>
      <c r="I162">
        <v>334.82684794508498</v>
      </c>
      <c r="J162">
        <v>340.97116333414903</v>
      </c>
      <c r="K162">
        <v>336.19780456072601</v>
      </c>
      <c r="L162">
        <v>333.77769202882803</v>
      </c>
      <c r="M162">
        <v>333.75416440290701</v>
      </c>
      <c r="N162">
        <v>335.17119349312998</v>
      </c>
      <c r="O162">
        <v>340.92935762960298</v>
      </c>
      <c r="P162">
        <v>336.09045882093602</v>
      </c>
      <c r="Q162">
        <v>341.04306552704298</v>
      </c>
      <c r="R162">
        <v>335.31091321442301</v>
      </c>
      <c r="S162">
        <v>337.437398226911</v>
      </c>
      <c r="T162">
        <v>337.57496058765702</v>
      </c>
      <c r="U162">
        <v>336.27687942311201</v>
      </c>
      <c r="V162">
        <v>347.66759809475002</v>
      </c>
      <c r="W162">
        <v>336.797474262241</v>
      </c>
      <c r="X162">
        <v>339.89433438795601</v>
      </c>
      <c r="Y162">
        <v>340.37687185264201</v>
      </c>
      <c r="Z162">
        <v>337.29741624283997</v>
      </c>
      <c r="AA162">
        <v>340.31500596380602</v>
      </c>
      <c r="AB162">
        <v>353.58984928488599</v>
      </c>
      <c r="AC162">
        <v>356.56179661206198</v>
      </c>
      <c r="AD162">
        <v>368.17456892495699</v>
      </c>
      <c r="AE162">
        <v>373.576293500014</v>
      </c>
      <c r="AF162">
        <v>390.75632633644301</v>
      </c>
      <c r="AG162">
        <v>421.33978515127399</v>
      </c>
      <c r="AH162">
        <v>431.00481418909698</v>
      </c>
      <c r="AI162">
        <v>411.58065996677499</v>
      </c>
      <c r="AJ162">
        <v>398.485593641229</v>
      </c>
      <c r="AK162">
        <v>454.02454330891601</v>
      </c>
      <c r="AL162">
        <v>809.30561813992904</v>
      </c>
      <c r="AM162">
        <v>1339.6634384172701</v>
      </c>
      <c r="AN162">
        <v>1359.4778687118201</v>
      </c>
      <c r="AO162">
        <v>993.44722720944105</v>
      </c>
      <c r="AP162">
        <v>636.36934488311897</v>
      </c>
      <c r="AQ162">
        <v>492.47201516123403</v>
      </c>
      <c r="AR162">
        <v>489.136343914402</v>
      </c>
      <c r="AS162">
        <v>498.76211836185303</v>
      </c>
      <c r="AT162">
        <v>506.83709732393299</v>
      </c>
      <c r="AU162">
        <v>464.18463901831598</v>
      </c>
      <c r="AV162">
        <v>437.33904074741702</v>
      </c>
      <c r="AW162">
        <v>429.79022574592602</v>
      </c>
      <c r="AX162">
        <v>484.07593113935502</v>
      </c>
      <c r="AY162">
        <v>572.55632774145295</v>
      </c>
      <c r="AZ162">
        <v>625.43694541036996</v>
      </c>
      <c r="BA162">
        <v>596.42819571701898</v>
      </c>
      <c r="BB162">
        <v>509.600544660102</v>
      </c>
      <c r="BC162">
        <v>422.93203267537001</v>
      </c>
      <c r="BD162">
        <v>359.01338669391498</v>
      </c>
      <c r="BE162">
        <v>337.50890343122097</v>
      </c>
      <c r="BF162">
        <v>336.77014558672897</v>
      </c>
      <c r="BG162">
        <v>341.56842825064098</v>
      </c>
      <c r="BH162">
        <v>335.44697076233098</v>
      </c>
      <c r="BI162">
        <v>337.23198090897802</v>
      </c>
      <c r="BJ162">
        <v>336.477460048392</v>
      </c>
      <c r="BK162">
        <v>336.97948060676799</v>
      </c>
      <c r="BL162">
        <v>338.81058931441601</v>
      </c>
      <c r="BM162">
        <v>332.66641289022999</v>
      </c>
      <c r="BN162">
        <v>330.78986573341803</v>
      </c>
      <c r="BO162">
        <v>333.406742381176</v>
      </c>
      <c r="BP162">
        <v>340.525845644941</v>
      </c>
      <c r="BQ162">
        <v>334.59372797240002</v>
      </c>
      <c r="BR162">
        <v>331.37440550063798</v>
      </c>
      <c r="BS162">
        <v>334.17803028060399</v>
      </c>
      <c r="BT162">
        <v>333.73829508232001</v>
      </c>
      <c r="BU162">
        <v>332.014965452019</v>
      </c>
      <c r="BV162">
        <v>339.35221600378799</v>
      </c>
      <c r="BW162">
        <v>342.85130117034902</v>
      </c>
      <c r="BX162">
        <v>347.76021751071897</v>
      </c>
      <c r="BY162">
        <v>344.60607903945498</v>
      </c>
      <c r="BZ162">
        <v>353.20043931078601</v>
      </c>
      <c r="CA162">
        <v>351.285380283574</v>
      </c>
      <c r="CB162">
        <v>346.19250096495</v>
      </c>
      <c r="CC162">
        <v>346.09003906766998</v>
      </c>
      <c r="CD162">
        <v>346.24453874672599</v>
      </c>
    </row>
    <row r="163" spans="1:82" x14ac:dyDescent="0.25">
      <c r="A163">
        <v>38.691588785046697</v>
      </c>
      <c r="B163">
        <v>340.14539500253397</v>
      </c>
      <c r="C163">
        <v>329.39023889741998</v>
      </c>
      <c r="D163">
        <v>340.61511794349599</v>
      </c>
      <c r="E163">
        <v>345.45574886163098</v>
      </c>
      <c r="F163">
        <v>345.71431904597603</v>
      </c>
      <c r="G163">
        <v>334.61003593346999</v>
      </c>
      <c r="H163">
        <v>334.811342484943</v>
      </c>
      <c r="I163">
        <v>332.790556130158</v>
      </c>
      <c r="J163">
        <v>339.74487783718803</v>
      </c>
      <c r="K163">
        <v>337.63731721514802</v>
      </c>
      <c r="L163">
        <v>329.78961461809598</v>
      </c>
      <c r="M163">
        <v>336.41039158056401</v>
      </c>
      <c r="N163">
        <v>335.88760359318098</v>
      </c>
      <c r="O163">
        <v>341.37191849982497</v>
      </c>
      <c r="P163">
        <v>338.084118288078</v>
      </c>
      <c r="Q163">
        <v>341.65873874223303</v>
      </c>
      <c r="R163">
        <v>336.13315875119201</v>
      </c>
      <c r="S163">
        <v>338.44305034589701</v>
      </c>
      <c r="T163">
        <v>338.33884756720198</v>
      </c>
      <c r="U163">
        <v>332.078282452932</v>
      </c>
      <c r="V163">
        <v>348.60055072249202</v>
      </c>
      <c r="W163">
        <v>336.04415817508698</v>
      </c>
      <c r="X163">
        <v>341.36487987094802</v>
      </c>
      <c r="Y163">
        <v>342.089669953</v>
      </c>
      <c r="Z163">
        <v>335.906466446862</v>
      </c>
      <c r="AA163">
        <v>340.943274589591</v>
      </c>
      <c r="AB163">
        <v>353.97798706846902</v>
      </c>
      <c r="AC163">
        <v>358.80074140001199</v>
      </c>
      <c r="AD163">
        <v>368.23897100506298</v>
      </c>
      <c r="AE163">
        <v>374.18070117343399</v>
      </c>
      <c r="AF163">
        <v>391.68309969816801</v>
      </c>
      <c r="AG163">
        <v>423.82602433850201</v>
      </c>
      <c r="AH163">
        <v>429.93665657473099</v>
      </c>
      <c r="AI163">
        <v>410.42273455899999</v>
      </c>
      <c r="AJ163">
        <v>400.93413228255298</v>
      </c>
      <c r="AK163">
        <v>463.97569200292997</v>
      </c>
      <c r="AL163">
        <v>839.59410177510199</v>
      </c>
      <c r="AM163">
        <v>1368.71137457279</v>
      </c>
      <c r="AN163">
        <v>1365.3583476711799</v>
      </c>
      <c r="AO163">
        <v>989.22852776521404</v>
      </c>
      <c r="AP163">
        <v>629.92768390948197</v>
      </c>
      <c r="AQ163">
        <v>494.77571449751201</v>
      </c>
      <c r="AR163">
        <v>493.95039049369802</v>
      </c>
      <c r="AS163">
        <v>503.56194306124098</v>
      </c>
      <c r="AT163">
        <v>508.064407047028</v>
      </c>
      <c r="AU163">
        <v>463.98717243169602</v>
      </c>
      <c r="AV163">
        <v>439.54848373899603</v>
      </c>
      <c r="AW163">
        <v>437.03491407942602</v>
      </c>
      <c r="AX163">
        <v>497.17681032582999</v>
      </c>
      <c r="AY163">
        <v>592.86546820726301</v>
      </c>
      <c r="AZ163">
        <v>640.80651760716603</v>
      </c>
      <c r="BA163">
        <v>609.93401924614398</v>
      </c>
      <c r="BB163">
        <v>519.25012633670497</v>
      </c>
      <c r="BC163">
        <v>427.91545558915101</v>
      </c>
      <c r="BD163">
        <v>360.002202654391</v>
      </c>
      <c r="BE163">
        <v>338.504703828483</v>
      </c>
      <c r="BF163">
        <v>336.57408137897102</v>
      </c>
      <c r="BG163">
        <v>342.41459434341698</v>
      </c>
      <c r="BH163">
        <v>335.02304640738299</v>
      </c>
      <c r="BI163">
        <v>337.48783740763002</v>
      </c>
      <c r="BJ163">
        <v>338.23069867016</v>
      </c>
      <c r="BK163">
        <v>339.31087386937003</v>
      </c>
      <c r="BL163">
        <v>338.07716726566298</v>
      </c>
      <c r="BM163">
        <v>331.643019542795</v>
      </c>
      <c r="BN163">
        <v>330.81922422455</v>
      </c>
      <c r="BO163">
        <v>336.08998936899297</v>
      </c>
      <c r="BP163">
        <v>340.28738314437101</v>
      </c>
      <c r="BQ163">
        <v>333.71331747319903</v>
      </c>
      <c r="BR163">
        <v>333.36124801771501</v>
      </c>
      <c r="BS163">
        <v>334.45907085250701</v>
      </c>
      <c r="BT163">
        <v>333.28375263339802</v>
      </c>
      <c r="BU163">
        <v>331.84798882451298</v>
      </c>
      <c r="BV163">
        <v>338.18532710618501</v>
      </c>
      <c r="BW163">
        <v>340.83871598536899</v>
      </c>
      <c r="BX163">
        <v>348.17360430732401</v>
      </c>
      <c r="BY163">
        <v>342.97343812297498</v>
      </c>
      <c r="BZ163">
        <v>352.12985128463498</v>
      </c>
      <c r="CA163">
        <v>350.029288768718</v>
      </c>
      <c r="CB163">
        <v>346.33131933662401</v>
      </c>
      <c r="CC163">
        <v>345.17857262402998</v>
      </c>
      <c r="CD163">
        <v>347.09042687458901</v>
      </c>
    </row>
    <row r="164" spans="1:82" x14ac:dyDescent="0.25">
      <c r="A164">
        <v>38.931909212283003</v>
      </c>
      <c r="B164">
        <v>339.28109663384299</v>
      </c>
      <c r="C164">
        <v>332.19492221270201</v>
      </c>
      <c r="D164">
        <v>342.24697285852699</v>
      </c>
      <c r="E164">
        <v>346.491668373479</v>
      </c>
      <c r="F164">
        <v>345.52830377410697</v>
      </c>
      <c r="G164">
        <v>335.56807075544702</v>
      </c>
      <c r="H164">
        <v>334.94647431024998</v>
      </c>
      <c r="I164">
        <v>332.08400327952597</v>
      </c>
      <c r="J164">
        <v>338.49438892666302</v>
      </c>
      <c r="K164">
        <v>338.468123279351</v>
      </c>
      <c r="L164">
        <v>329.66231158766197</v>
      </c>
      <c r="M164">
        <v>340.44096073964403</v>
      </c>
      <c r="N164">
        <v>337.25722433393202</v>
      </c>
      <c r="O164">
        <v>342.84992928337101</v>
      </c>
      <c r="P164">
        <v>339.698007643918</v>
      </c>
      <c r="Q164">
        <v>341.71573106347398</v>
      </c>
      <c r="R164">
        <v>333.490331225717</v>
      </c>
      <c r="S164">
        <v>338.56115822540897</v>
      </c>
      <c r="T164">
        <v>342.29617898043301</v>
      </c>
      <c r="U164">
        <v>332.699604833183</v>
      </c>
      <c r="V164">
        <v>347.17906493833198</v>
      </c>
      <c r="W164">
        <v>335.16012251368801</v>
      </c>
      <c r="X164">
        <v>343.02805710582697</v>
      </c>
      <c r="Y164">
        <v>342.79182410946402</v>
      </c>
      <c r="Z164">
        <v>334.41492578034701</v>
      </c>
      <c r="AA164">
        <v>341.61518752635101</v>
      </c>
      <c r="AB164">
        <v>352.26883472493398</v>
      </c>
      <c r="AC164">
        <v>359.677182082402</v>
      </c>
      <c r="AD164">
        <v>366.70509738395998</v>
      </c>
      <c r="AE164">
        <v>372.36668128387203</v>
      </c>
      <c r="AF164">
        <v>392.20653951060001</v>
      </c>
      <c r="AG164">
        <v>425.154436450991</v>
      </c>
      <c r="AH164">
        <v>426.65719108922599</v>
      </c>
      <c r="AI164">
        <v>409.25828995784701</v>
      </c>
      <c r="AJ164">
        <v>400.84613003712701</v>
      </c>
      <c r="AK164">
        <v>468.598176819054</v>
      </c>
      <c r="AL164">
        <v>847.68569800872399</v>
      </c>
      <c r="AM164">
        <v>1368.2970461048101</v>
      </c>
      <c r="AN164">
        <v>1348.79194212333</v>
      </c>
      <c r="AO164">
        <v>966.93420497279305</v>
      </c>
      <c r="AP164">
        <v>610.87147391021199</v>
      </c>
      <c r="AQ164">
        <v>488.27327095168499</v>
      </c>
      <c r="AR164">
        <v>492.900565468732</v>
      </c>
      <c r="AS164">
        <v>503.14393286209099</v>
      </c>
      <c r="AT164">
        <v>507.35474834563797</v>
      </c>
      <c r="AU164">
        <v>463.831964891045</v>
      </c>
      <c r="AV164">
        <v>439.056204048984</v>
      </c>
      <c r="AW164">
        <v>437.717315896733</v>
      </c>
      <c r="AX164">
        <v>501.11260649491197</v>
      </c>
      <c r="AY164">
        <v>594.72361950585503</v>
      </c>
      <c r="AZ164">
        <v>637.69728555075301</v>
      </c>
      <c r="BA164">
        <v>610.40990645357704</v>
      </c>
      <c r="BB164">
        <v>519.84649246142203</v>
      </c>
      <c r="BC164">
        <v>430.58628620986798</v>
      </c>
      <c r="BD164">
        <v>360.02134633757203</v>
      </c>
      <c r="BE164">
        <v>339.051120638481</v>
      </c>
      <c r="BF164">
        <v>335.33448545965098</v>
      </c>
      <c r="BG164">
        <v>341.273578207181</v>
      </c>
      <c r="BH164">
        <v>334.82296656943601</v>
      </c>
      <c r="BI164">
        <v>335.98315078783298</v>
      </c>
      <c r="BJ164">
        <v>336.90326632853498</v>
      </c>
      <c r="BK164">
        <v>336.85710026683398</v>
      </c>
      <c r="BL164">
        <v>340.53560169135602</v>
      </c>
      <c r="BM164">
        <v>332.76944955144501</v>
      </c>
      <c r="BN164">
        <v>333.42190050618899</v>
      </c>
      <c r="BO164">
        <v>336.81884599708701</v>
      </c>
      <c r="BP164">
        <v>337.940859466799</v>
      </c>
      <c r="BQ164">
        <v>334.99468020345</v>
      </c>
      <c r="BR164">
        <v>334.80887094340602</v>
      </c>
      <c r="BS164">
        <v>331.36652149799198</v>
      </c>
      <c r="BT164">
        <v>333.70405513139599</v>
      </c>
      <c r="BU164">
        <v>330.442098673266</v>
      </c>
      <c r="BV164">
        <v>336.111195819567</v>
      </c>
      <c r="BW164">
        <v>339.61927104668501</v>
      </c>
      <c r="BX164">
        <v>349.45194926826099</v>
      </c>
      <c r="BY164">
        <v>344.36838637908198</v>
      </c>
      <c r="BZ164">
        <v>349.88501368564499</v>
      </c>
      <c r="CA164">
        <v>354.28913364557002</v>
      </c>
      <c r="CB164">
        <v>348.044633025868</v>
      </c>
      <c r="CC164">
        <v>342.42077075923299</v>
      </c>
      <c r="CD164">
        <v>347.76726808044299</v>
      </c>
    </row>
    <row r="165" spans="1:82" x14ac:dyDescent="0.25">
      <c r="A165">
        <v>39.172229639519301</v>
      </c>
      <c r="B165">
        <v>339.69870495942001</v>
      </c>
      <c r="C165">
        <v>333.45769363526398</v>
      </c>
      <c r="D165">
        <v>339.51724219350399</v>
      </c>
      <c r="E165">
        <v>344.94287585185202</v>
      </c>
      <c r="F165">
        <v>343.84562335197398</v>
      </c>
      <c r="G165">
        <v>337.61216844141501</v>
      </c>
      <c r="H165">
        <v>334.71729459749997</v>
      </c>
      <c r="I165">
        <v>332.07352981227302</v>
      </c>
      <c r="J165">
        <v>335.623924487816</v>
      </c>
      <c r="K165">
        <v>339.43776928814799</v>
      </c>
      <c r="L165">
        <v>331.323726693624</v>
      </c>
      <c r="M165">
        <v>337.302013318175</v>
      </c>
      <c r="N165">
        <v>337.20877194292001</v>
      </c>
      <c r="O165">
        <v>342.413819070964</v>
      </c>
      <c r="P165">
        <v>340.43736161279497</v>
      </c>
      <c r="Q165">
        <v>341.13371227964501</v>
      </c>
      <c r="R165">
        <v>333.14222026960903</v>
      </c>
      <c r="S165">
        <v>338.412334706401</v>
      </c>
      <c r="T165">
        <v>341.67952644038098</v>
      </c>
      <c r="U165">
        <v>331.039698003968</v>
      </c>
      <c r="V165">
        <v>345.64756929655499</v>
      </c>
      <c r="W165">
        <v>332.45107264244899</v>
      </c>
      <c r="X165">
        <v>340.39770925090602</v>
      </c>
      <c r="Y165">
        <v>335.806578223315</v>
      </c>
      <c r="Z165">
        <v>333.87721956133998</v>
      </c>
      <c r="AA165">
        <v>342.00941518158101</v>
      </c>
      <c r="AB165">
        <v>354.22238445919601</v>
      </c>
      <c r="AC165">
        <v>361.85869600571698</v>
      </c>
      <c r="AD165">
        <v>365.10773643824899</v>
      </c>
      <c r="AE165">
        <v>372.75833711365101</v>
      </c>
      <c r="AF165">
        <v>389.670041146649</v>
      </c>
      <c r="AG165">
        <v>424.77765591777802</v>
      </c>
      <c r="AH165">
        <v>421.345758149223</v>
      </c>
      <c r="AI165">
        <v>410.41208981216698</v>
      </c>
      <c r="AJ165">
        <v>398.09665601371802</v>
      </c>
      <c r="AK165">
        <v>472.71988858493302</v>
      </c>
      <c r="AL165">
        <v>854.03847285065899</v>
      </c>
      <c r="AM165">
        <v>1361.0670260107399</v>
      </c>
      <c r="AN165">
        <v>1310.71714189929</v>
      </c>
      <c r="AO165">
        <v>915.874700906405</v>
      </c>
      <c r="AP165">
        <v>587.46674174652799</v>
      </c>
      <c r="AQ165">
        <v>482.512172515874</v>
      </c>
      <c r="AR165">
        <v>494.07873032757902</v>
      </c>
      <c r="AS165">
        <v>501.722178736915</v>
      </c>
      <c r="AT165">
        <v>505.695676585071</v>
      </c>
      <c r="AU165">
        <v>462.41379901360898</v>
      </c>
      <c r="AV165">
        <v>438.64430489638602</v>
      </c>
      <c r="AW165">
        <v>443.58752825936199</v>
      </c>
      <c r="AX165">
        <v>512.11505992115804</v>
      </c>
      <c r="AY165">
        <v>604.24190622538595</v>
      </c>
      <c r="AZ165">
        <v>643.47048665412899</v>
      </c>
      <c r="BA165">
        <v>602.93428634089003</v>
      </c>
      <c r="BB165">
        <v>523.90463622662799</v>
      </c>
      <c r="BC165">
        <v>428.66685874531498</v>
      </c>
      <c r="BD165">
        <v>361.56962753489501</v>
      </c>
      <c r="BE165">
        <v>339.99571514853699</v>
      </c>
      <c r="BF165">
        <v>335.54357040476799</v>
      </c>
      <c r="BG165">
        <v>340.12238543956101</v>
      </c>
      <c r="BH165">
        <v>338.81671587996402</v>
      </c>
      <c r="BI165">
        <v>335.54081672192302</v>
      </c>
      <c r="BJ165">
        <v>336.08548708594799</v>
      </c>
      <c r="BK165">
        <v>338.33211035147798</v>
      </c>
      <c r="BL165">
        <v>338.799333446464</v>
      </c>
      <c r="BM165">
        <v>337.12741515644802</v>
      </c>
      <c r="BN165">
        <v>335.44142877734902</v>
      </c>
      <c r="BO165">
        <v>338.23839215265298</v>
      </c>
      <c r="BP165">
        <v>337.96152524918398</v>
      </c>
      <c r="BQ165">
        <v>334.31778371158998</v>
      </c>
      <c r="BR165">
        <v>334.63434210651599</v>
      </c>
      <c r="BS165">
        <v>331.14453077960098</v>
      </c>
      <c r="BT165">
        <v>333.97673067744199</v>
      </c>
      <c r="BU165">
        <v>330.76019990069801</v>
      </c>
      <c r="BV165">
        <v>334.23157339915201</v>
      </c>
      <c r="BW165">
        <v>335.75245310526202</v>
      </c>
      <c r="BX165">
        <v>347.60726215704699</v>
      </c>
      <c r="BY165">
        <v>344.48007579073601</v>
      </c>
      <c r="BZ165">
        <v>350.98785409287598</v>
      </c>
      <c r="CA165">
        <v>353.87562936317198</v>
      </c>
      <c r="CB165">
        <v>349.32253365736102</v>
      </c>
      <c r="CC165">
        <v>341.53862429256799</v>
      </c>
      <c r="CD165">
        <v>349.15277624281498</v>
      </c>
    </row>
    <row r="166" spans="1:82" x14ac:dyDescent="0.25">
      <c r="A166">
        <v>39.4125500667556</v>
      </c>
      <c r="B166">
        <v>340.26224495240399</v>
      </c>
      <c r="C166">
        <v>333.67030202888202</v>
      </c>
      <c r="D166">
        <v>338.26046701732599</v>
      </c>
      <c r="E166">
        <v>347.05405369839599</v>
      </c>
      <c r="F166">
        <v>344.91866017389901</v>
      </c>
      <c r="G166">
        <v>338.22944939553901</v>
      </c>
      <c r="H166">
        <v>334.870343324575</v>
      </c>
      <c r="I166">
        <v>333.15447156484498</v>
      </c>
      <c r="J166">
        <v>337.10231501567199</v>
      </c>
      <c r="K166">
        <v>341.90332085605502</v>
      </c>
      <c r="L166">
        <v>335.61571007765201</v>
      </c>
      <c r="M166">
        <v>336.12578670583201</v>
      </c>
      <c r="N166">
        <v>339.77775730466601</v>
      </c>
      <c r="O166">
        <v>339.96415332996099</v>
      </c>
      <c r="P166">
        <v>342.374866084541</v>
      </c>
      <c r="Q166">
        <v>340.21066649639403</v>
      </c>
      <c r="R166">
        <v>332.04389232114198</v>
      </c>
      <c r="S166">
        <v>339.86279802922797</v>
      </c>
      <c r="T166">
        <v>339.60168591284003</v>
      </c>
      <c r="U166">
        <v>331.28073244300799</v>
      </c>
      <c r="V166">
        <v>346.22634123872598</v>
      </c>
      <c r="W166">
        <v>331.71622825646898</v>
      </c>
      <c r="X166">
        <v>336.66239235207001</v>
      </c>
      <c r="Y166">
        <v>337.606082865784</v>
      </c>
      <c r="Z166">
        <v>331.90193099262598</v>
      </c>
      <c r="AA166">
        <v>340.210591270664</v>
      </c>
      <c r="AB166">
        <v>353.24832329684398</v>
      </c>
      <c r="AC166">
        <v>358.208134262182</v>
      </c>
      <c r="AD166">
        <v>362.98902951328199</v>
      </c>
      <c r="AE166">
        <v>375.59868777059899</v>
      </c>
      <c r="AF166">
        <v>390.55400654425699</v>
      </c>
      <c r="AG166">
        <v>420.68874873968502</v>
      </c>
      <c r="AH166">
        <v>421.90448647476398</v>
      </c>
      <c r="AI166">
        <v>410.11647985241098</v>
      </c>
      <c r="AJ166">
        <v>400.496550361289</v>
      </c>
      <c r="AK166">
        <v>487.20927987491001</v>
      </c>
      <c r="AL166">
        <v>897.72236787060001</v>
      </c>
      <c r="AM166">
        <v>1382.21567347113</v>
      </c>
      <c r="AN166">
        <v>1277.52203802549</v>
      </c>
      <c r="AO166">
        <v>879.890971126056</v>
      </c>
      <c r="AP166">
        <v>573.57581495123497</v>
      </c>
      <c r="AQ166">
        <v>484.04061532404802</v>
      </c>
      <c r="AR166">
        <v>500.36274171098597</v>
      </c>
      <c r="AS166">
        <v>510.30682892099099</v>
      </c>
      <c r="AT166">
        <v>504.74276256140797</v>
      </c>
      <c r="AU166">
        <v>463.05312422619301</v>
      </c>
      <c r="AV166">
        <v>443.74871877254799</v>
      </c>
      <c r="AW166">
        <v>464.34505725053901</v>
      </c>
      <c r="AX166">
        <v>539.98068051764096</v>
      </c>
      <c r="AY166">
        <v>635.37731551351396</v>
      </c>
      <c r="AZ166">
        <v>667.86768968831404</v>
      </c>
      <c r="BA166">
        <v>613.12706213958495</v>
      </c>
      <c r="BB166">
        <v>536.248216991753</v>
      </c>
      <c r="BC166">
        <v>430.77877608105899</v>
      </c>
      <c r="BD166">
        <v>364.56147483017998</v>
      </c>
      <c r="BE166">
        <v>343.46082993041898</v>
      </c>
      <c r="BF166">
        <v>335.17548202669502</v>
      </c>
      <c r="BG166">
        <v>340.61499721407398</v>
      </c>
      <c r="BH166">
        <v>341.03089341047502</v>
      </c>
      <c r="BI166">
        <v>336.24864526434197</v>
      </c>
      <c r="BJ166">
        <v>336.82851954656502</v>
      </c>
      <c r="BK166">
        <v>338.44568899369602</v>
      </c>
      <c r="BL166">
        <v>339.78322348696702</v>
      </c>
      <c r="BM166">
        <v>337.86585626780499</v>
      </c>
      <c r="BN166">
        <v>334.473896194107</v>
      </c>
      <c r="BO166">
        <v>339.61813325802001</v>
      </c>
      <c r="BP166">
        <v>335.92041440835999</v>
      </c>
      <c r="BQ166">
        <v>334.67486893338202</v>
      </c>
      <c r="BR166">
        <v>334.86929701467801</v>
      </c>
      <c r="BS166">
        <v>333.66571884770002</v>
      </c>
      <c r="BT166">
        <v>334.23696077498698</v>
      </c>
      <c r="BU166">
        <v>334.38708587499502</v>
      </c>
      <c r="BV166">
        <v>334.60409434510098</v>
      </c>
      <c r="BW166">
        <v>337.49547334027602</v>
      </c>
      <c r="BX166">
        <v>345.21644191049199</v>
      </c>
      <c r="BY166">
        <v>344.093292880776</v>
      </c>
      <c r="BZ166">
        <v>354.20439747557998</v>
      </c>
      <c r="CA166">
        <v>353.18163930796402</v>
      </c>
      <c r="CB166">
        <v>349.78673814827198</v>
      </c>
      <c r="CC166">
        <v>339.00764056958701</v>
      </c>
      <c r="CD166">
        <v>350.89140661031797</v>
      </c>
    </row>
    <row r="167" spans="1:82" x14ac:dyDescent="0.25">
      <c r="A167">
        <v>39.652870493991898</v>
      </c>
      <c r="B167">
        <v>340.923271600639</v>
      </c>
      <c r="C167">
        <v>334.31058958921898</v>
      </c>
      <c r="D167">
        <v>337.04147878607398</v>
      </c>
      <c r="E167">
        <v>345.18168138341503</v>
      </c>
      <c r="F167">
        <v>345.38981161317503</v>
      </c>
      <c r="G167">
        <v>338.54735723864297</v>
      </c>
      <c r="H167">
        <v>336.30619380305598</v>
      </c>
      <c r="I167">
        <v>334.80713996549798</v>
      </c>
      <c r="J167">
        <v>336.61571874499799</v>
      </c>
      <c r="K167">
        <v>341.66775659437599</v>
      </c>
      <c r="L167">
        <v>336.81084627649301</v>
      </c>
      <c r="M167">
        <v>336.70699593676198</v>
      </c>
      <c r="N167">
        <v>339.74502215395597</v>
      </c>
      <c r="O167">
        <v>338.26476245183801</v>
      </c>
      <c r="P167">
        <v>343.109432686123</v>
      </c>
      <c r="Q167">
        <v>339.49133142221098</v>
      </c>
      <c r="R167">
        <v>332.33296034016399</v>
      </c>
      <c r="S167">
        <v>339.78989118277099</v>
      </c>
      <c r="T167">
        <v>337.631788247842</v>
      </c>
      <c r="U167">
        <v>329.16653228892199</v>
      </c>
      <c r="V167">
        <v>344.174776570147</v>
      </c>
      <c r="W167">
        <v>330.26457108606598</v>
      </c>
      <c r="X167">
        <v>335.37345777216802</v>
      </c>
      <c r="Y167">
        <v>340.189878618102</v>
      </c>
      <c r="Z167">
        <v>332.95184745223003</v>
      </c>
      <c r="AA167">
        <v>340.310093100865</v>
      </c>
      <c r="AB167">
        <v>354.24183440591298</v>
      </c>
      <c r="AC167">
        <v>356.01853418960701</v>
      </c>
      <c r="AD167">
        <v>365.710905665935</v>
      </c>
      <c r="AE167">
        <v>376.66910178128398</v>
      </c>
      <c r="AF167">
        <v>389.737820645851</v>
      </c>
      <c r="AG167">
        <v>421.25607025851002</v>
      </c>
      <c r="AH167">
        <v>423.01467972578303</v>
      </c>
      <c r="AI167">
        <v>408.691830327351</v>
      </c>
      <c r="AJ167">
        <v>401.63765979257101</v>
      </c>
      <c r="AK167">
        <v>499.699869939748</v>
      </c>
      <c r="AL167">
        <v>940.029618608021</v>
      </c>
      <c r="AM167">
        <v>1415.5314572739401</v>
      </c>
      <c r="AN167">
        <v>1281.41285783234</v>
      </c>
      <c r="AO167">
        <v>879.96164065672497</v>
      </c>
      <c r="AP167">
        <v>571.49475748899397</v>
      </c>
      <c r="AQ167">
        <v>485.84040904991798</v>
      </c>
      <c r="AR167">
        <v>504.62658961890997</v>
      </c>
      <c r="AS167">
        <v>513.40037651434295</v>
      </c>
      <c r="AT167">
        <v>505.76593128083903</v>
      </c>
      <c r="AU167">
        <v>465.64588926619098</v>
      </c>
      <c r="AV167">
        <v>448.19773194967001</v>
      </c>
      <c r="AW167">
        <v>468.641024731887</v>
      </c>
      <c r="AX167">
        <v>549.43624699880104</v>
      </c>
      <c r="AY167">
        <v>645.33309051220897</v>
      </c>
      <c r="AZ167">
        <v>676.67793226506899</v>
      </c>
      <c r="BA167">
        <v>619.49554833434695</v>
      </c>
      <c r="BB167">
        <v>538.23594738157703</v>
      </c>
      <c r="BC167">
        <v>432.06005991167098</v>
      </c>
      <c r="BD167">
        <v>364.319154507951</v>
      </c>
      <c r="BE167">
        <v>344.46988884151</v>
      </c>
      <c r="BF167">
        <v>334.68704194355598</v>
      </c>
      <c r="BG167">
        <v>342.508974832609</v>
      </c>
      <c r="BH167">
        <v>343.761817754177</v>
      </c>
      <c r="BI167">
        <v>335.59013258658001</v>
      </c>
      <c r="BJ167">
        <v>337.03842015740202</v>
      </c>
      <c r="BK167">
        <v>339.19010400413498</v>
      </c>
      <c r="BL167">
        <v>338.54140394685101</v>
      </c>
      <c r="BM167">
        <v>338.35113637507197</v>
      </c>
      <c r="BN167">
        <v>334.95841223641497</v>
      </c>
      <c r="BO167">
        <v>341.315345272652</v>
      </c>
      <c r="BP167">
        <v>336.764516385185</v>
      </c>
      <c r="BQ167">
        <v>334.60508094740601</v>
      </c>
      <c r="BR167">
        <v>334.63091203370698</v>
      </c>
      <c r="BS167">
        <v>336.41127318689797</v>
      </c>
      <c r="BT167">
        <v>333.64492391106398</v>
      </c>
      <c r="BU167">
        <v>333.98894314621498</v>
      </c>
      <c r="BV167">
        <v>334.84362936477601</v>
      </c>
      <c r="BW167">
        <v>338.249039543138</v>
      </c>
      <c r="BX167">
        <v>343.48866489310302</v>
      </c>
      <c r="BY167">
        <v>344.596235276524</v>
      </c>
      <c r="BZ167">
        <v>354.44890103791101</v>
      </c>
      <c r="CA167">
        <v>352.96439553223701</v>
      </c>
      <c r="CB167">
        <v>349.49644832758298</v>
      </c>
      <c r="CC167">
        <v>340.91523730880999</v>
      </c>
      <c r="CD167">
        <v>349.66390931011603</v>
      </c>
    </row>
    <row r="168" spans="1:82" x14ac:dyDescent="0.25">
      <c r="A168">
        <v>39.893190921228303</v>
      </c>
      <c r="B168">
        <v>339.69897994450503</v>
      </c>
      <c r="C168">
        <v>334.98667874045901</v>
      </c>
      <c r="D168">
        <v>337.120452325695</v>
      </c>
      <c r="E168">
        <v>344.28696520743802</v>
      </c>
      <c r="F168">
        <v>344.35648765115701</v>
      </c>
      <c r="G168">
        <v>338.75255467877997</v>
      </c>
      <c r="H168">
        <v>337.06898022047602</v>
      </c>
      <c r="I168">
        <v>335.74906739669098</v>
      </c>
      <c r="J168">
        <v>334.37444089380199</v>
      </c>
      <c r="K168">
        <v>342.171950535208</v>
      </c>
      <c r="L168">
        <v>340.20953762791203</v>
      </c>
      <c r="M168">
        <v>338.92995205762497</v>
      </c>
      <c r="N168">
        <v>337.646876703244</v>
      </c>
      <c r="O168">
        <v>335.651944771079</v>
      </c>
      <c r="P168">
        <v>342.66953931114898</v>
      </c>
      <c r="Q168">
        <v>336.59468914455903</v>
      </c>
      <c r="R168">
        <v>337.220914382209</v>
      </c>
      <c r="S168">
        <v>342.44463875966301</v>
      </c>
      <c r="T168">
        <v>335.78555955990601</v>
      </c>
      <c r="U168">
        <v>326.808976335078</v>
      </c>
      <c r="V168">
        <v>344.23062287506599</v>
      </c>
      <c r="W168">
        <v>328.71048579375099</v>
      </c>
      <c r="X168">
        <v>334.70670062028199</v>
      </c>
      <c r="Y168">
        <v>340.47233313643102</v>
      </c>
      <c r="Z168">
        <v>333.41549053247797</v>
      </c>
      <c r="AA168">
        <v>340.69685861619598</v>
      </c>
      <c r="AB168">
        <v>352.62152898036402</v>
      </c>
      <c r="AC168">
        <v>359.42041375419802</v>
      </c>
      <c r="AD168">
        <v>368.19027419796402</v>
      </c>
      <c r="AE168">
        <v>377.04404233209601</v>
      </c>
      <c r="AF168">
        <v>389.64721331752298</v>
      </c>
      <c r="AG168">
        <v>414.68132166908998</v>
      </c>
      <c r="AH168">
        <v>428.513347397654</v>
      </c>
      <c r="AI168">
        <v>409.23774382523499</v>
      </c>
      <c r="AJ168">
        <v>402.08621382952703</v>
      </c>
      <c r="AK168">
        <v>501.930688198246</v>
      </c>
      <c r="AL168">
        <v>951.61329878616505</v>
      </c>
      <c r="AM168">
        <v>1417.52735314601</v>
      </c>
      <c r="AN168">
        <v>1279.97445742076</v>
      </c>
      <c r="AO168">
        <v>872.32239375813799</v>
      </c>
      <c r="AP168">
        <v>568.04178066866996</v>
      </c>
      <c r="AQ168">
        <v>485.37309522384902</v>
      </c>
      <c r="AR168">
        <v>504.91955998738501</v>
      </c>
      <c r="AS168">
        <v>512.16756663601802</v>
      </c>
      <c r="AT168">
        <v>503.56522579004201</v>
      </c>
      <c r="AU168">
        <v>463.70244008723103</v>
      </c>
      <c r="AV168">
        <v>450.92693087306901</v>
      </c>
      <c r="AW168">
        <v>470.09104325766498</v>
      </c>
      <c r="AX168">
        <v>554.35202256463003</v>
      </c>
      <c r="AY168">
        <v>647.33547262128502</v>
      </c>
      <c r="AZ168">
        <v>675.35940826355397</v>
      </c>
      <c r="BA168">
        <v>615.34536717469098</v>
      </c>
      <c r="BB168">
        <v>536.02363798836495</v>
      </c>
      <c r="BC168">
        <v>433.98415316905698</v>
      </c>
      <c r="BD168">
        <v>364.90847590931003</v>
      </c>
      <c r="BE168">
        <v>345.06157956132603</v>
      </c>
      <c r="BF168">
        <v>334.41974861276498</v>
      </c>
      <c r="BG168">
        <v>341.689609024643</v>
      </c>
      <c r="BH168">
        <v>343.739958536823</v>
      </c>
      <c r="BI168">
        <v>332.84040534858099</v>
      </c>
      <c r="BJ168">
        <v>337.907558000817</v>
      </c>
      <c r="BK168">
        <v>340.677918569658</v>
      </c>
      <c r="BL168">
        <v>337.09526595480298</v>
      </c>
      <c r="BM168">
        <v>338.721178544824</v>
      </c>
      <c r="BN168">
        <v>337.69634660542602</v>
      </c>
      <c r="BO168">
        <v>345.49525135217903</v>
      </c>
      <c r="BP168">
        <v>337.10610362328902</v>
      </c>
      <c r="BQ168">
        <v>337.13227201661101</v>
      </c>
      <c r="BR168">
        <v>336.13502175537701</v>
      </c>
      <c r="BS168">
        <v>338.598984518961</v>
      </c>
      <c r="BT168">
        <v>333.91971015585</v>
      </c>
      <c r="BU168">
        <v>336.35719693542302</v>
      </c>
      <c r="BV168">
        <v>334.52764064723601</v>
      </c>
      <c r="BW168">
        <v>339.56935830263802</v>
      </c>
      <c r="BX168">
        <v>345.10500615161601</v>
      </c>
      <c r="BY168">
        <v>343.66430276449398</v>
      </c>
      <c r="BZ168">
        <v>354.25202288477402</v>
      </c>
      <c r="CA168">
        <v>351.12775584439601</v>
      </c>
      <c r="CB168">
        <v>350.27163018457998</v>
      </c>
      <c r="CC168">
        <v>341.71439557715303</v>
      </c>
      <c r="CD168">
        <v>349.47811803727598</v>
      </c>
    </row>
    <row r="169" spans="1:82" x14ac:dyDescent="0.25">
      <c r="A169">
        <v>40.133511348464602</v>
      </c>
      <c r="B169">
        <v>338.50576170034401</v>
      </c>
      <c r="C169">
        <v>334.00342586125703</v>
      </c>
      <c r="D169">
        <v>337.94784138070702</v>
      </c>
      <c r="E169">
        <v>342.36058286021103</v>
      </c>
      <c r="F169">
        <v>341.00204622656702</v>
      </c>
      <c r="G169">
        <v>338.97416996961198</v>
      </c>
      <c r="H169">
        <v>337.90879697001799</v>
      </c>
      <c r="I169">
        <v>336.377289554919</v>
      </c>
      <c r="J169">
        <v>334.574579379444</v>
      </c>
      <c r="K169">
        <v>341.87268017330098</v>
      </c>
      <c r="L169">
        <v>343.39138388789399</v>
      </c>
      <c r="M169">
        <v>336.74156297548399</v>
      </c>
      <c r="N169">
        <v>335.18544762261598</v>
      </c>
      <c r="O169">
        <v>337.144843918182</v>
      </c>
      <c r="P169">
        <v>339.86424329313201</v>
      </c>
      <c r="Q169">
        <v>335.530710724909</v>
      </c>
      <c r="R169">
        <v>335.413446663326</v>
      </c>
      <c r="S169">
        <v>343.50025620210801</v>
      </c>
      <c r="T169">
        <v>335.67902123496702</v>
      </c>
      <c r="U169">
        <v>326.535363370423</v>
      </c>
      <c r="V169">
        <v>344.40957336343899</v>
      </c>
      <c r="W169">
        <v>327.53519065701698</v>
      </c>
      <c r="X169">
        <v>332.72877076442899</v>
      </c>
      <c r="Y169">
        <v>336.971201966705</v>
      </c>
      <c r="Z169">
        <v>334.87301289771602</v>
      </c>
      <c r="AA169">
        <v>344.19683392692701</v>
      </c>
      <c r="AB169">
        <v>352.29618177835101</v>
      </c>
      <c r="AC169">
        <v>361.23616914721299</v>
      </c>
      <c r="AD169">
        <v>362.28051559675401</v>
      </c>
      <c r="AE169">
        <v>378.85164517155602</v>
      </c>
      <c r="AF169">
        <v>386.367300147094</v>
      </c>
      <c r="AG169">
        <v>411.60637768555301</v>
      </c>
      <c r="AH169">
        <v>423.57350089287303</v>
      </c>
      <c r="AI169">
        <v>410.51474646998798</v>
      </c>
      <c r="AJ169">
        <v>401.61870404794598</v>
      </c>
      <c r="AK169">
        <v>507.11052077330498</v>
      </c>
      <c r="AL169">
        <v>960.931692602834</v>
      </c>
      <c r="AM169">
        <v>1394.6331592260699</v>
      </c>
      <c r="AN169">
        <v>1229.39655447565</v>
      </c>
      <c r="AO169">
        <v>833.16374806532895</v>
      </c>
      <c r="AP169">
        <v>549.86667046305502</v>
      </c>
      <c r="AQ169">
        <v>478.71586863768198</v>
      </c>
      <c r="AR169">
        <v>503.95184441037901</v>
      </c>
      <c r="AS169">
        <v>512.09393604510001</v>
      </c>
      <c r="AT169">
        <v>502.96295473776701</v>
      </c>
      <c r="AU169">
        <v>464.892370264482</v>
      </c>
      <c r="AV169">
        <v>454.60456964087501</v>
      </c>
      <c r="AW169">
        <v>483.44387690720401</v>
      </c>
      <c r="AX169">
        <v>576.51293585468397</v>
      </c>
      <c r="AY169">
        <v>666.61566362307497</v>
      </c>
      <c r="AZ169">
        <v>674.34280356386705</v>
      </c>
      <c r="BA169">
        <v>607.037858834281</v>
      </c>
      <c r="BB169">
        <v>527.75600120158595</v>
      </c>
      <c r="BC169">
        <v>436.77754980354501</v>
      </c>
      <c r="BD169">
        <v>366.264073937381</v>
      </c>
      <c r="BE169">
        <v>346.55096233340498</v>
      </c>
      <c r="BF169">
        <v>337.28738806998302</v>
      </c>
      <c r="BG169">
        <v>339.93193380203599</v>
      </c>
      <c r="BH169">
        <v>344.32128251022499</v>
      </c>
      <c r="BI169">
        <v>328.00853248135297</v>
      </c>
      <c r="BJ169">
        <v>340.26617144828799</v>
      </c>
      <c r="BK169">
        <v>339.57571893734098</v>
      </c>
      <c r="BL169">
        <v>332.04715474869897</v>
      </c>
      <c r="BM169">
        <v>342.144474378871</v>
      </c>
      <c r="BN169">
        <v>337.56038945483499</v>
      </c>
      <c r="BO169">
        <v>346.590803209878</v>
      </c>
      <c r="BP169">
        <v>336.92404283989498</v>
      </c>
      <c r="BQ169">
        <v>338.834713901611</v>
      </c>
      <c r="BR169">
        <v>332.31239823749399</v>
      </c>
      <c r="BS169">
        <v>338.40453053444998</v>
      </c>
      <c r="BT169">
        <v>329.90708646371502</v>
      </c>
      <c r="BU169">
        <v>338.48247063011701</v>
      </c>
      <c r="BV169">
        <v>330.52750263639803</v>
      </c>
      <c r="BW169">
        <v>339.707855192137</v>
      </c>
      <c r="BX169">
        <v>343.511001841096</v>
      </c>
      <c r="BY169">
        <v>343.65938159540099</v>
      </c>
      <c r="BZ169">
        <v>354.25841056136801</v>
      </c>
      <c r="CA169">
        <v>348.27489814363798</v>
      </c>
      <c r="CB169">
        <v>351.00981908586903</v>
      </c>
      <c r="CC169">
        <v>340.23246756296101</v>
      </c>
      <c r="CD169">
        <v>348.19170882434599</v>
      </c>
    </row>
    <row r="170" spans="1:82" x14ac:dyDescent="0.25">
      <c r="A170">
        <v>40.3738317757009</v>
      </c>
      <c r="B170">
        <v>336.97012059975998</v>
      </c>
      <c r="C170">
        <v>331.633308320232</v>
      </c>
      <c r="D170">
        <v>335.91711708675501</v>
      </c>
      <c r="E170">
        <v>339.017832946167</v>
      </c>
      <c r="F170">
        <v>341.08856647629801</v>
      </c>
      <c r="G170">
        <v>341.14579770561602</v>
      </c>
      <c r="H170">
        <v>338.02655942304898</v>
      </c>
      <c r="I170">
        <v>336.26599218696498</v>
      </c>
      <c r="J170">
        <v>332.88469378480499</v>
      </c>
      <c r="K170">
        <v>340.04670538532901</v>
      </c>
      <c r="L170">
        <v>341.80922664214199</v>
      </c>
      <c r="M170">
        <v>335.71839231056998</v>
      </c>
      <c r="N170">
        <v>335.91089978384201</v>
      </c>
      <c r="O170">
        <v>339.53407000994099</v>
      </c>
      <c r="P170">
        <v>337.53403205537899</v>
      </c>
      <c r="Q170">
        <v>334.941804417024</v>
      </c>
      <c r="R170">
        <v>333.40315460576102</v>
      </c>
      <c r="S170">
        <v>343.022465232559</v>
      </c>
      <c r="T170">
        <v>334.95186631251897</v>
      </c>
      <c r="U170">
        <v>329.220328115212</v>
      </c>
      <c r="V170">
        <v>341.11326819703299</v>
      </c>
      <c r="W170">
        <v>330.188353066937</v>
      </c>
      <c r="X170">
        <v>332.79154168277699</v>
      </c>
      <c r="Y170">
        <v>338.11960880465398</v>
      </c>
      <c r="Z170">
        <v>339.303088681372</v>
      </c>
      <c r="AA170">
        <v>343.87991718961899</v>
      </c>
      <c r="AB170">
        <v>350.10590385489797</v>
      </c>
      <c r="AC170">
        <v>361.93093550263302</v>
      </c>
      <c r="AD170">
        <v>361.079286856968</v>
      </c>
      <c r="AE170">
        <v>381.86740886307399</v>
      </c>
      <c r="AF170">
        <v>389.10091677335799</v>
      </c>
      <c r="AG170">
        <v>410.40194908423399</v>
      </c>
      <c r="AH170">
        <v>420.70026943471998</v>
      </c>
      <c r="AI170">
        <v>410.839159227805</v>
      </c>
      <c r="AJ170">
        <v>403.63218959832</v>
      </c>
      <c r="AK170">
        <v>522.18171296067499</v>
      </c>
      <c r="AL170">
        <v>1002.51490394314</v>
      </c>
      <c r="AM170">
        <v>1391.9319257107099</v>
      </c>
      <c r="AN170">
        <v>1196.6596470567399</v>
      </c>
      <c r="AO170">
        <v>792.36996278351705</v>
      </c>
      <c r="AP170">
        <v>533.89343169106803</v>
      </c>
      <c r="AQ170">
        <v>478.18935108161497</v>
      </c>
      <c r="AR170">
        <v>503.39544277246898</v>
      </c>
      <c r="AS170">
        <v>513.39945766733501</v>
      </c>
      <c r="AT170">
        <v>501.257019412906</v>
      </c>
      <c r="AU170">
        <v>466.227133231778</v>
      </c>
      <c r="AV170">
        <v>458.73028229298302</v>
      </c>
      <c r="AW170">
        <v>498.25667660316299</v>
      </c>
      <c r="AX170">
        <v>592.65915701701601</v>
      </c>
      <c r="AY170">
        <v>683.34628909158801</v>
      </c>
      <c r="AZ170">
        <v>676.41215981546395</v>
      </c>
      <c r="BA170">
        <v>610.66745061148504</v>
      </c>
      <c r="BB170">
        <v>527.21097356434802</v>
      </c>
      <c r="BC170">
        <v>437.69063057351298</v>
      </c>
      <c r="BD170">
        <v>366.97225687954398</v>
      </c>
      <c r="BE170">
        <v>345.27852682341802</v>
      </c>
      <c r="BF170">
        <v>340.76470600456798</v>
      </c>
      <c r="BG170">
        <v>340.08261056684802</v>
      </c>
      <c r="BH170">
        <v>345.54650255790898</v>
      </c>
      <c r="BI170">
        <v>328.23469044203898</v>
      </c>
      <c r="BJ170">
        <v>338.237147621102</v>
      </c>
      <c r="BK170">
        <v>339.82014496979798</v>
      </c>
      <c r="BL170">
        <v>332.22429206203799</v>
      </c>
      <c r="BM170">
        <v>341.93991759031701</v>
      </c>
      <c r="BN170">
        <v>335.45076881704</v>
      </c>
      <c r="BO170">
        <v>345.88713794868301</v>
      </c>
      <c r="BP170">
        <v>336.60666621724698</v>
      </c>
      <c r="BQ170">
        <v>339.87912407130301</v>
      </c>
      <c r="BR170">
        <v>332.45016455906102</v>
      </c>
      <c r="BS170">
        <v>339.33227324995602</v>
      </c>
      <c r="BT170">
        <v>330.33590432508799</v>
      </c>
      <c r="BU170">
        <v>338.95632161617198</v>
      </c>
      <c r="BV170">
        <v>332.52929598602202</v>
      </c>
      <c r="BW170">
        <v>341.651569460286</v>
      </c>
      <c r="BX170">
        <v>343.24745794412598</v>
      </c>
      <c r="BY170">
        <v>344.78150858741799</v>
      </c>
      <c r="BZ170">
        <v>352.76933235381603</v>
      </c>
      <c r="CA170">
        <v>347.03344505437099</v>
      </c>
      <c r="CB170">
        <v>349.50215098020101</v>
      </c>
      <c r="CC170">
        <v>340.51631362094599</v>
      </c>
      <c r="CD170">
        <v>347.01952871696398</v>
      </c>
    </row>
    <row r="171" spans="1:82" x14ac:dyDescent="0.25">
      <c r="A171">
        <v>40.614152202937198</v>
      </c>
      <c r="B171">
        <v>336.65665243902703</v>
      </c>
      <c r="C171">
        <v>329.376577039712</v>
      </c>
      <c r="D171">
        <v>335.70497178252702</v>
      </c>
      <c r="E171">
        <v>337.07394802286802</v>
      </c>
      <c r="F171">
        <v>341.35448347198201</v>
      </c>
      <c r="G171">
        <v>342.56840017537701</v>
      </c>
      <c r="H171">
        <v>337.22362720390498</v>
      </c>
      <c r="I171">
        <v>335.213699649521</v>
      </c>
      <c r="J171">
        <v>335.41237568584597</v>
      </c>
      <c r="K171">
        <v>341.39791678243898</v>
      </c>
      <c r="L171">
        <v>342.08086917102997</v>
      </c>
      <c r="M171">
        <v>332.18239070206801</v>
      </c>
      <c r="N171">
        <v>334.20086064418803</v>
      </c>
      <c r="O171">
        <v>337.267290255852</v>
      </c>
      <c r="P171">
        <v>337.04145090883401</v>
      </c>
      <c r="Q171">
        <v>335.30098664610301</v>
      </c>
      <c r="R171">
        <v>331.28203299933898</v>
      </c>
      <c r="S171">
        <v>339.92042411608497</v>
      </c>
      <c r="T171">
        <v>335.18364733723598</v>
      </c>
      <c r="U171">
        <v>329.77093842782898</v>
      </c>
      <c r="V171">
        <v>339.879006575944</v>
      </c>
      <c r="W171">
        <v>329.75366211095098</v>
      </c>
      <c r="X171">
        <v>332.42900036988902</v>
      </c>
      <c r="Y171">
        <v>336.56145920852799</v>
      </c>
      <c r="Z171">
        <v>339.79466346402103</v>
      </c>
      <c r="AA171">
        <v>344.97693208918599</v>
      </c>
      <c r="AB171">
        <v>350.482902077201</v>
      </c>
      <c r="AC171">
        <v>359.66416540600198</v>
      </c>
      <c r="AD171">
        <v>363.02305099568599</v>
      </c>
      <c r="AE171">
        <v>383.67980413969701</v>
      </c>
      <c r="AF171">
        <v>391.53938557206101</v>
      </c>
      <c r="AG171">
        <v>411.91889376250498</v>
      </c>
      <c r="AH171">
        <v>422.598712128393</v>
      </c>
      <c r="AI171">
        <v>409.93273720865398</v>
      </c>
      <c r="AJ171">
        <v>406.72329366011598</v>
      </c>
      <c r="AK171">
        <v>538.23435934230201</v>
      </c>
      <c r="AL171">
        <v>1062.3654466337</v>
      </c>
      <c r="AM171">
        <v>1425.7633416721101</v>
      </c>
      <c r="AN171">
        <v>1201.50947711207</v>
      </c>
      <c r="AO171">
        <v>787.77927000159502</v>
      </c>
      <c r="AP171">
        <v>527.87857477119906</v>
      </c>
      <c r="AQ171">
        <v>477.80125655702398</v>
      </c>
      <c r="AR171">
        <v>499.87519334618599</v>
      </c>
      <c r="AS171">
        <v>510.770719542096</v>
      </c>
      <c r="AT171">
        <v>499.69171440963601</v>
      </c>
      <c r="AU171">
        <v>465.58728434623202</v>
      </c>
      <c r="AV171">
        <v>461.58110000407697</v>
      </c>
      <c r="AW171">
        <v>498.44938951849298</v>
      </c>
      <c r="AX171">
        <v>594.60040434538996</v>
      </c>
      <c r="AY171">
        <v>681.909471235458</v>
      </c>
      <c r="AZ171">
        <v>677.83358517787497</v>
      </c>
      <c r="BA171">
        <v>611.89442867739501</v>
      </c>
      <c r="BB171">
        <v>527.18474287913398</v>
      </c>
      <c r="BC171">
        <v>434.78208821005802</v>
      </c>
      <c r="BD171">
        <v>366.757691247894</v>
      </c>
      <c r="BE171">
        <v>344.78096661651801</v>
      </c>
      <c r="BF171">
        <v>342.20161505486402</v>
      </c>
      <c r="BG171">
        <v>339.91760107094098</v>
      </c>
      <c r="BH171">
        <v>343.57692162319597</v>
      </c>
      <c r="BI171">
        <v>328.591600402523</v>
      </c>
      <c r="BJ171">
        <v>338.86836268831797</v>
      </c>
      <c r="BK171">
        <v>339.30549192807302</v>
      </c>
      <c r="BL171">
        <v>331.59581081252901</v>
      </c>
      <c r="BM171">
        <v>340.28877111843099</v>
      </c>
      <c r="BN171">
        <v>334.93424195905499</v>
      </c>
      <c r="BO171">
        <v>344.95731437222003</v>
      </c>
      <c r="BP171">
        <v>336.056400777406</v>
      </c>
      <c r="BQ171">
        <v>341.25362018646598</v>
      </c>
      <c r="BR171">
        <v>332.95259967139299</v>
      </c>
      <c r="BS171">
        <v>337.48095817189301</v>
      </c>
      <c r="BT171">
        <v>331.28800504166298</v>
      </c>
      <c r="BU171">
        <v>339.88063905058698</v>
      </c>
      <c r="BV171">
        <v>333.31443837644798</v>
      </c>
      <c r="BW171">
        <v>343.69482335510099</v>
      </c>
      <c r="BX171">
        <v>340.23037624299002</v>
      </c>
      <c r="BY171">
        <v>344.71254716512402</v>
      </c>
      <c r="BZ171">
        <v>353.26661595482199</v>
      </c>
      <c r="CA171">
        <v>346.98389329046898</v>
      </c>
      <c r="CB171">
        <v>347.91977490710201</v>
      </c>
      <c r="CC171">
        <v>338.33384568898902</v>
      </c>
      <c r="CD171">
        <v>346.193679021359</v>
      </c>
    </row>
    <row r="172" spans="1:82" x14ac:dyDescent="0.25">
      <c r="A172">
        <v>40.854472630173497</v>
      </c>
      <c r="B172">
        <v>338.178973303524</v>
      </c>
      <c r="C172">
        <v>330.32355569744902</v>
      </c>
      <c r="D172">
        <v>334.35436345231602</v>
      </c>
      <c r="E172">
        <v>334.97038365543602</v>
      </c>
      <c r="F172">
        <v>339.26118495905899</v>
      </c>
      <c r="G172">
        <v>342.162906497851</v>
      </c>
      <c r="H172">
        <v>338.16684858554498</v>
      </c>
      <c r="I172">
        <v>336.97815918049901</v>
      </c>
      <c r="J172">
        <v>335.30209669710098</v>
      </c>
      <c r="K172">
        <v>343.52430589757398</v>
      </c>
      <c r="L172">
        <v>339.34191887984701</v>
      </c>
      <c r="M172">
        <v>331.07023734236299</v>
      </c>
      <c r="N172">
        <v>335.06358221778999</v>
      </c>
      <c r="O172">
        <v>334.53714594424201</v>
      </c>
      <c r="P172">
        <v>338.15595287262897</v>
      </c>
      <c r="Q172">
        <v>334.856594064234</v>
      </c>
      <c r="R172">
        <v>330.76247249075601</v>
      </c>
      <c r="S172">
        <v>339.21196399938498</v>
      </c>
      <c r="T172">
        <v>336.42648729125</v>
      </c>
      <c r="U172">
        <v>335.16753303899901</v>
      </c>
      <c r="V172">
        <v>337.67715037873899</v>
      </c>
      <c r="W172">
        <v>332.11021191383099</v>
      </c>
      <c r="X172">
        <v>331.332647050388</v>
      </c>
      <c r="Y172">
        <v>340.82700040103401</v>
      </c>
      <c r="Z172">
        <v>339.91396724564299</v>
      </c>
      <c r="AA172">
        <v>343.639884141545</v>
      </c>
      <c r="AB172">
        <v>351.45636804588497</v>
      </c>
      <c r="AC172">
        <v>359.42828284433398</v>
      </c>
      <c r="AD172">
        <v>365.50952098890099</v>
      </c>
      <c r="AE172">
        <v>381.60402185985203</v>
      </c>
      <c r="AF172">
        <v>392.82603232814301</v>
      </c>
      <c r="AG172">
        <v>408.13154554647599</v>
      </c>
      <c r="AH172">
        <v>420.45725146925201</v>
      </c>
      <c r="AI172">
        <v>407.75249381652202</v>
      </c>
      <c r="AJ172">
        <v>407.331138410412</v>
      </c>
      <c r="AK172">
        <v>541.77587669688103</v>
      </c>
      <c r="AL172">
        <v>1077.94527840161</v>
      </c>
      <c r="AM172">
        <v>1435.5565662327399</v>
      </c>
      <c r="AN172">
        <v>1201.3523571962101</v>
      </c>
      <c r="AO172">
        <v>787.01042948213103</v>
      </c>
      <c r="AP172">
        <v>525.08571995762395</v>
      </c>
      <c r="AQ172">
        <v>479.236590166562</v>
      </c>
      <c r="AR172">
        <v>496.15641686877802</v>
      </c>
      <c r="AS172">
        <v>508.03904647199101</v>
      </c>
      <c r="AT172">
        <v>495.64317412298402</v>
      </c>
      <c r="AU172">
        <v>467.13572112499901</v>
      </c>
      <c r="AV172">
        <v>469.059738736638</v>
      </c>
      <c r="AW172">
        <v>503.67795320637902</v>
      </c>
      <c r="AX172">
        <v>599.86515191639205</v>
      </c>
      <c r="AY172">
        <v>683.86386891524603</v>
      </c>
      <c r="AZ172">
        <v>673.33213122734503</v>
      </c>
      <c r="BA172">
        <v>604.55282574777902</v>
      </c>
      <c r="BB172">
        <v>518.21828342951596</v>
      </c>
      <c r="BC172">
        <v>433.72028627080903</v>
      </c>
      <c r="BD172">
        <v>368.76800906125698</v>
      </c>
      <c r="BE172">
        <v>342.74082907951703</v>
      </c>
      <c r="BF172">
        <v>341.87963334178897</v>
      </c>
      <c r="BG172">
        <v>341.186065425751</v>
      </c>
      <c r="BH172">
        <v>340.81607046744199</v>
      </c>
      <c r="BI172">
        <v>329.51395362741403</v>
      </c>
      <c r="BJ172">
        <v>337.21554470996301</v>
      </c>
      <c r="BK172">
        <v>340.32301298515603</v>
      </c>
      <c r="BL172">
        <v>331.81022029816802</v>
      </c>
      <c r="BM172">
        <v>338.93416363133002</v>
      </c>
      <c r="BN172">
        <v>335.618286771172</v>
      </c>
      <c r="BO172">
        <v>344.02082155102403</v>
      </c>
      <c r="BP172">
        <v>336.90732153606501</v>
      </c>
      <c r="BQ172">
        <v>341.163816579703</v>
      </c>
      <c r="BR172">
        <v>331.11507242920999</v>
      </c>
      <c r="BS172">
        <v>337.753590090199</v>
      </c>
      <c r="BT172">
        <v>331.13161119724299</v>
      </c>
      <c r="BU172">
        <v>342.50233391364998</v>
      </c>
      <c r="BV172">
        <v>336.19108500862001</v>
      </c>
      <c r="BW172">
        <v>345.89309021449498</v>
      </c>
      <c r="BX172">
        <v>340.72933670853899</v>
      </c>
      <c r="BY172">
        <v>344.09235608103899</v>
      </c>
      <c r="BZ172">
        <v>354.41981061649199</v>
      </c>
      <c r="CA172">
        <v>346.94998179666902</v>
      </c>
      <c r="CB172">
        <v>348.81500047341098</v>
      </c>
      <c r="CC172">
        <v>340.93249550903101</v>
      </c>
      <c r="CD172">
        <v>343.29237279441497</v>
      </c>
    </row>
    <row r="173" spans="1:82" x14ac:dyDescent="0.25">
      <c r="A173">
        <v>41.094793057409802</v>
      </c>
      <c r="B173">
        <v>339.38503599433602</v>
      </c>
      <c r="C173">
        <v>327.58809360058501</v>
      </c>
      <c r="D173">
        <v>332.40856272508597</v>
      </c>
      <c r="E173">
        <v>335.349903774143</v>
      </c>
      <c r="F173">
        <v>341.10022329961498</v>
      </c>
      <c r="G173">
        <v>341.97699341244697</v>
      </c>
      <c r="H173">
        <v>337.608573486034</v>
      </c>
      <c r="I173">
        <v>336.84523327349001</v>
      </c>
      <c r="J173">
        <v>336.07532402856799</v>
      </c>
      <c r="K173">
        <v>343.891256498394</v>
      </c>
      <c r="L173">
        <v>338.096398969794</v>
      </c>
      <c r="M173">
        <v>333.04737569954699</v>
      </c>
      <c r="N173">
        <v>332.02274750827701</v>
      </c>
      <c r="O173">
        <v>333.06914626161102</v>
      </c>
      <c r="P173">
        <v>337.127092963557</v>
      </c>
      <c r="Q173">
        <v>337.87056337306302</v>
      </c>
      <c r="R173">
        <v>333.90260886914598</v>
      </c>
      <c r="S173">
        <v>340.43977442575999</v>
      </c>
      <c r="T173">
        <v>336.22871892453099</v>
      </c>
      <c r="U173">
        <v>338.422905471082</v>
      </c>
      <c r="V173">
        <v>336.862037228887</v>
      </c>
      <c r="W173">
        <v>335.70520768686299</v>
      </c>
      <c r="X173">
        <v>332.67422394293999</v>
      </c>
      <c r="Y173">
        <v>345.24463746879201</v>
      </c>
      <c r="Z173">
        <v>341.56091793374401</v>
      </c>
      <c r="AA173">
        <v>344.88389552152699</v>
      </c>
      <c r="AB173">
        <v>351.70110496517202</v>
      </c>
      <c r="AC173">
        <v>362.55078909482802</v>
      </c>
      <c r="AD173">
        <v>369.52017309102803</v>
      </c>
      <c r="AE173">
        <v>381.68271441496398</v>
      </c>
      <c r="AF173">
        <v>392.61492351824802</v>
      </c>
      <c r="AG173">
        <v>407.12939867170201</v>
      </c>
      <c r="AH173">
        <v>418.33728555782801</v>
      </c>
      <c r="AI173">
        <v>402.00589994321598</v>
      </c>
      <c r="AJ173">
        <v>407.60340468217299</v>
      </c>
      <c r="AK173">
        <v>544.05336474436297</v>
      </c>
      <c r="AL173">
        <v>1081.8932668791001</v>
      </c>
      <c r="AM173">
        <v>1418.8162999599299</v>
      </c>
      <c r="AN173">
        <v>1166.9776007262701</v>
      </c>
      <c r="AO173">
        <v>757.02888982369598</v>
      </c>
      <c r="AP173">
        <v>512.30904060214596</v>
      </c>
      <c r="AQ173">
        <v>482.24323070970098</v>
      </c>
      <c r="AR173">
        <v>494.98929632974102</v>
      </c>
      <c r="AS173">
        <v>505.94615919828101</v>
      </c>
      <c r="AT173">
        <v>498.487460769091</v>
      </c>
      <c r="AU173">
        <v>471.18177507302698</v>
      </c>
      <c r="AV173">
        <v>480.45638759139001</v>
      </c>
      <c r="AW173">
        <v>526.34002748645105</v>
      </c>
      <c r="AX173">
        <v>622.959395692371</v>
      </c>
      <c r="AY173">
        <v>695.95683494902005</v>
      </c>
      <c r="AZ173">
        <v>666.01915115701695</v>
      </c>
      <c r="BA173">
        <v>594.52940137577696</v>
      </c>
      <c r="BB173">
        <v>512.27694887419</v>
      </c>
      <c r="BC173">
        <v>432.36591276880199</v>
      </c>
      <c r="BD173">
        <v>367.53109095714399</v>
      </c>
      <c r="BE173">
        <v>340.96025669707399</v>
      </c>
      <c r="BF173">
        <v>340.62248909712798</v>
      </c>
      <c r="BG173">
        <v>343.05069591551199</v>
      </c>
      <c r="BH173">
        <v>341.02690384469901</v>
      </c>
      <c r="BI173">
        <v>326.67035746788599</v>
      </c>
      <c r="BJ173">
        <v>334.89303470141101</v>
      </c>
      <c r="BK173">
        <v>342.41692121758598</v>
      </c>
      <c r="BL173">
        <v>327.07063658199098</v>
      </c>
      <c r="BM173">
        <v>338.53139016003701</v>
      </c>
      <c r="BN173">
        <v>333.07273353512898</v>
      </c>
      <c r="BO173">
        <v>342.211745380857</v>
      </c>
      <c r="BP173">
        <v>337.786696958731</v>
      </c>
      <c r="BQ173">
        <v>342.57994229578998</v>
      </c>
      <c r="BR173">
        <v>333.002130562834</v>
      </c>
      <c r="BS173">
        <v>336.74763215323401</v>
      </c>
      <c r="BT173">
        <v>330.45233056753102</v>
      </c>
      <c r="BU173">
        <v>345.628526539022</v>
      </c>
      <c r="BV173">
        <v>339.51742245767798</v>
      </c>
      <c r="BW173">
        <v>348.03981572695301</v>
      </c>
      <c r="BX173">
        <v>342.570853597194</v>
      </c>
      <c r="BY173">
        <v>342.40468960099003</v>
      </c>
      <c r="BZ173">
        <v>354.58115944643299</v>
      </c>
      <c r="CA173">
        <v>350.16792679581499</v>
      </c>
      <c r="CB173">
        <v>350.23371982605198</v>
      </c>
      <c r="CC173">
        <v>341.63044557443999</v>
      </c>
      <c r="CD173">
        <v>338.84410062378902</v>
      </c>
    </row>
    <row r="174" spans="1:82" x14ac:dyDescent="0.25">
      <c r="A174">
        <v>41.335113484646101</v>
      </c>
      <c r="B174">
        <v>338.037755597412</v>
      </c>
      <c r="C174">
        <v>326.26293341465799</v>
      </c>
      <c r="D174">
        <v>333.06277823827401</v>
      </c>
      <c r="E174">
        <v>335.82783003851199</v>
      </c>
      <c r="F174">
        <v>340.31822700313199</v>
      </c>
      <c r="G174">
        <v>341.20511976027399</v>
      </c>
      <c r="H174">
        <v>336.30727939260498</v>
      </c>
      <c r="I174">
        <v>339.36343558504598</v>
      </c>
      <c r="J174">
        <v>335.569355846441</v>
      </c>
      <c r="K174">
        <v>344.357694263876</v>
      </c>
      <c r="L174">
        <v>336.38059628752598</v>
      </c>
      <c r="M174">
        <v>333.54265818014301</v>
      </c>
      <c r="N174">
        <v>332.82263033720699</v>
      </c>
      <c r="O174">
        <v>332.215165669984</v>
      </c>
      <c r="P174">
        <v>335.57295354497103</v>
      </c>
      <c r="Q174">
        <v>338.07420219389599</v>
      </c>
      <c r="R174">
        <v>333.885685223</v>
      </c>
      <c r="S174">
        <v>339.040216166292</v>
      </c>
      <c r="T174">
        <v>333.671567281943</v>
      </c>
      <c r="U174">
        <v>340.68800577083499</v>
      </c>
      <c r="V174">
        <v>335.21270150529801</v>
      </c>
      <c r="W174">
        <v>338.69616081783499</v>
      </c>
      <c r="X174">
        <v>335.708024940641</v>
      </c>
      <c r="Y174">
        <v>344.64057066638702</v>
      </c>
      <c r="Z174">
        <v>339.87446597925901</v>
      </c>
      <c r="AA174">
        <v>346.08392565963601</v>
      </c>
      <c r="AB174">
        <v>351.76902870416598</v>
      </c>
      <c r="AC174">
        <v>365.24190123170501</v>
      </c>
      <c r="AD174">
        <v>370.54730508633202</v>
      </c>
      <c r="AE174">
        <v>381.999300561898</v>
      </c>
      <c r="AF174">
        <v>397.20132515733002</v>
      </c>
      <c r="AG174">
        <v>411.99053579888601</v>
      </c>
      <c r="AH174">
        <v>420.25306237517401</v>
      </c>
      <c r="AI174">
        <v>403.23474895635002</v>
      </c>
      <c r="AJ174">
        <v>413.26391899097399</v>
      </c>
      <c r="AK174">
        <v>570.33405799631601</v>
      </c>
      <c r="AL174">
        <v>1144.5866462932099</v>
      </c>
      <c r="AM174">
        <v>1409.68977237114</v>
      </c>
      <c r="AN174">
        <v>1120.03863608908</v>
      </c>
      <c r="AO174">
        <v>715.72465760561602</v>
      </c>
      <c r="AP174">
        <v>492.99746535015299</v>
      </c>
      <c r="AQ174">
        <v>478.12712006163201</v>
      </c>
      <c r="AR174">
        <v>494.22067896020002</v>
      </c>
      <c r="AS174">
        <v>502.148301936547</v>
      </c>
      <c r="AT174">
        <v>498.15983590425202</v>
      </c>
      <c r="AU174">
        <v>471.30597578670699</v>
      </c>
      <c r="AV174">
        <v>479.599209275428</v>
      </c>
      <c r="AW174">
        <v>528.54721390787302</v>
      </c>
      <c r="AX174">
        <v>625.238781485706</v>
      </c>
      <c r="AY174">
        <v>696.75535391553797</v>
      </c>
      <c r="AZ174">
        <v>666.64873187299895</v>
      </c>
      <c r="BA174">
        <v>593.75133987469906</v>
      </c>
      <c r="BB174">
        <v>510.37076692542598</v>
      </c>
      <c r="BC174">
        <v>432.87449631906401</v>
      </c>
      <c r="BD174">
        <v>367.04164289145001</v>
      </c>
      <c r="BE174">
        <v>342.77424566618799</v>
      </c>
      <c r="BF174">
        <v>341.85170308445998</v>
      </c>
      <c r="BG174">
        <v>344.21606384097601</v>
      </c>
      <c r="BH174">
        <v>341.869023981841</v>
      </c>
      <c r="BI174">
        <v>326.79641429946503</v>
      </c>
      <c r="BJ174">
        <v>332.82764034092202</v>
      </c>
      <c r="BK174">
        <v>340.76521058638798</v>
      </c>
      <c r="BL174">
        <v>327.14350885741601</v>
      </c>
      <c r="BM174">
        <v>336.483542230289</v>
      </c>
      <c r="BN174">
        <v>332.95233243228301</v>
      </c>
      <c r="BO174">
        <v>341.70691970201602</v>
      </c>
      <c r="BP174">
        <v>338.71114781638602</v>
      </c>
      <c r="BQ174">
        <v>345.00916573411899</v>
      </c>
      <c r="BR174">
        <v>334.78450959582699</v>
      </c>
      <c r="BS174">
        <v>335.34805793133802</v>
      </c>
      <c r="BT174">
        <v>334.48015636835999</v>
      </c>
      <c r="BU174">
        <v>343.65321251445198</v>
      </c>
      <c r="BV174">
        <v>340.213583097406</v>
      </c>
      <c r="BW174">
        <v>346.437292999703</v>
      </c>
      <c r="BX174">
        <v>342.52247198211597</v>
      </c>
      <c r="BY174">
        <v>341.82109815353101</v>
      </c>
      <c r="BZ174">
        <v>352.62905970147699</v>
      </c>
      <c r="CA174">
        <v>350.08808507093102</v>
      </c>
      <c r="CB174">
        <v>349.46386670361898</v>
      </c>
      <c r="CC174">
        <v>343.16198866056999</v>
      </c>
      <c r="CD174">
        <v>337.82105282583802</v>
      </c>
    </row>
    <row r="175" spans="1:82" x14ac:dyDescent="0.25">
      <c r="A175">
        <v>41.575433911882499</v>
      </c>
      <c r="B175">
        <v>337.50400171595902</v>
      </c>
      <c r="C175">
        <v>325.40593380386701</v>
      </c>
      <c r="D175">
        <v>330.80667020467303</v>
      </c>
      <c r="E175">
        <v>337.71870885850399</v>
      </c>
      <c r="F175">
        <v>339.03524557327898</v>
      </c>
      <c r="G175">
        <v>342.82192178324101</v>
      </c>
      <c r="H175">
        <v>334.55621019141199</v>
      </c>
      <c r="I175">
        <v>339.081101432678</v>
      </c>
      <c r="J175">
        <v>334.91810817535497</v>
      </c>
      <c r="K175">
        <v>346.27165933226797</v>
      </c>
      <c r="L175">
        <v>333.98628860402903</v>
      </c>
      <c r="M175">
        <v>332.91542749577098</v>
      </c>
      <c r="N175">
        <v>335.721742970013</v>
      </c>
      <c r="O175">
        <v>333.366245304573</v>
      </c>
      <c r="P175">
        <v>335.571222899308</v>
      </c>
      <c r="Q175">
        <v>337.34952026175603</v>
      </c>
      <c r="R175">
        <v>329.10765580101997</v>
      </c>
      <c r="S175">
        <v>335.78115760726098</v>
      </c>
      <c r="T175">
        <v>334.608084599108</v>
      </c>
      <c r="U175">
        <v>343.58418304054101</v>
      </c>
      <c r="V175">
        <v>335.160595057612</v>
      </c>
      <c r="W175">
        <v>339.62507744841503</v>
      </c>
      <c r="X175">
        <v>338.81788753854499</v>
      </c>
      <c r="Y175">
        <v>341.97812543626799</v>
      </c>
      <c r="Z175">
        <v>337.34599961374198</v>
      </c>
      <c r="AA175">
        <v>345.02578284203901</v>
      </c>
      <c r="AB175">
        <v>351.93707217471098</v>
      </c>
      <c r="AC175">
        <v>367.89446118270899</v>
      </c>
      <c r="AD175">
        <v>368.41592946495501</v>
      </c>
      <c r="AE175">
        <v>382.21673267081201</v>
      </c>
      <c r="AF175">
        <v>402.68570998571499</v>
      </c>
      <c r="AG175">
        <v>415.41576050446201</v>
      </c>
      <c r="AH175">
        <v>416.93598296540898</v>
      </c>
      <c r="AI175">
        <v>403.22966612401302</v>
      </c>
      <c r="AJ175">
        <v>420.95651996730902</v>
      </c>
      <c r="AK175">
        <v>602.40660528191802</v>
      </c>
      <c r="AL175">
        <v>1211.8646768968399</v>
      </c>
      <c r="AM175">
        <v>1429.1392023056101</v>
      </c>
      <c r="AN175">
        <v>1120.2779051007799</v>
      </c>
      <c r="AO175">
        <v>709.99404762726601</v>
      </c>
      <c r="AP175">
        <v>486.21052105625301</v>
      </c>
      <c r="AQ175">
        <v>475.332585873705</v>
      </c>
      <c r="AR175">
        <v>491.32727015561898</v>
      </c>
      <c r="AS175">
        <v>500.12117569319702</v>
      </c>
      <c r="AT175">
        <v>499.424509926236</v>
      </c>
      <c r="AU175">
        <v>469.327449349451</v>
      </c>
      <c r="AV175">
        <v>475.53925011381699</v>
      </c>
      <c r="AW175">
        <v>526.92335938558006</v>
      </c>
      <c r="AX175">
        <v>624.98983587062503</v>
      </c>
      <c r="AY175">
        <v>695.73375775114403</v>
      </c>
      <c r="AZ175">
        <v>663.26742991022104</v>
      </c>
      <c r="BA175">
        <v>591.50133580256204</v>
      </c>
      <c r="BB175">
        <v>505.05849034440303</v>
      </c>
      <c r="BC175">
        <v>435.20599979644902</v>
      </c>
      <c r="BD175">
        <v>368.27119822806799</v>
      </c>
      <c r="BE175">
        <v>343.31822910762901</v>
      </c>
      <c r="BF175">
        <v>341.87467263905597</v>
      </c>
      <c r="BG175">
        <v>340.82116586274299</v>
      </c>
      <c r="BH175">
        <v>341.90006496823497</v>
      </c>
      <c r="BI175">
        <v>330.011705163817</v>
      </c>
      <c r="BJ175">
        <v>334.20797991959699</v>
      </c>
      <c r="BK175">
        <v>339.08535842019199</v>
      </c>
      <c r="BL175">
        <v>327.478173909666</v>
      </c>
      <c r="BM175">
        <v>335.40594644023298</v>
      </c>
      <c r="BN175">
        <v>332.66271521150702</v>
      </c>
      <c r="BO175">
        <v>339.61743575363198</v>
      </c>
      <c r="BP175">
        <v>339.13063865966001</v>
      </c>
      <c r="BQ175">
        <v>343.80978052618002</v>
      </c>
      <c r="BR175">
        <v>333.23017869035101</v>
      </c>
      <c r="BS175">
        <v>332.96334782931802</v>
      </c>
      <c r="BT175">
        <v>337.04136035993503</v>
      </c>
      <c r="BU175">
        <v>342.39991135173</v>
      </c>
      <c r="BV175">
        <v>339.089578827141</v>
      </c>
      <c r="BW175">
        <v>344.82712912245597</v>
      </c>
      <c r="BX175">
        <v>345.50476854391297</v>
      </c>
      <c r="BY175">
        <v>341.65368912973503</v>
      </c>
      <c r="BZ175">
        <v>352.18398831937202</v>
      </c>
      <c r="CA175">
        <v>348.89696508457098</v>
      </c>
      <c r="CB175">
        <v>349.99032010084397</v>
      </c>
      <c r="CC175">
        <v>343.11211165300801</v>
      </c>
      <c r="CD175">
        <v>341.844031944829</v>
      </c>
    </row>
    <row r="176" spans="1:82" x14ac:dyDescent="0.25">
      <c r="A176">
        <v>41.815754339118797</v>
      </c>
      <c r="B176">
        <v>339.11057714960299</v>
      </c>
      <c r="C176">
        <v>326.88218520529199</v>
      </c>
      <c r="D176">
        <v>331.27976502170299</v>
      </c>
      <c r="E176">
        <v>337.71664133450503</v>
      </c>
      <c r="F176">
        <v>337.47105282107799</v>
      </c>
      <c r="G176">
        <v>344.52499030316</v>
      </c>
      <c r="H176">
        <v>334.85697106102901</v>
      </c>
      <c r="I176">
        <v>339.01228955419498</v>
      </c>
      <c r="J176">
        <v>336.05952487536302</v>
      </c>
      <c r="K176">
        <v>345.26359082408101</v>
      </c>
      <c r="L176">
        <v>328.82065654483102</v>
      </c>
      <c r="M176">
        <v>335.12623911185102</v>
      </c>
      <c r="N176">
        <v>337.51962520389998</v>
      </c>
      <c r="O176">
        <v>331.586057280739</v>
      </c>
      <c r="P176">
        <v>335.60816250975699</v>
      </c>
      <c r="Q176">
        <v>334.82926012549598</v>
      </c>
      <c r="R176">
        <v>326.19705344921698</v>
      </c>
      <c r="S176">
        <v>333.93260256167503</v>
      </c>
      <c r="T176">
        <v>334.79254300707498</v>
      </c>
      <c r="U176">
        <v>346.27854251202001</v>
      </c>
      <c r="V176">
        <v>331.48907921702198</v>
      </c>
      <c r="W176">
        <v>340.20062722097202</v>
      </c>
      <c r="X176">
        <v>338.69801037481199</v>
      </c>
      <c r="Y176">
        <v>341.273301662015</v>
      </c>
      <c r="Z176">
        <v>336.73165850752702</v>
      </c>
      <c r="AA176">
        <v>343.62302406201798</v>
      </c>
      <c r="AB176">
        <v>352.13081012864501</v>
      </c>
      <c r="AC176">
        <v>367.77640063949002</v>
      </c>
      <c r="AD176">
        <v>371.38171231221497</v>
      </c>
      <c r="AE176">
        <v>377.83648158189499</v>
      </c>
      <c r="AF176">
        <v>405.289911610486</v>
      </c>
      <c r="AG176">
        <v>414.437732100853</v>
      </c>
      <c r="AH176">
        <v>412.56997043963099</v>
      </c>
      <c r="AI176">
        <v>399.78068571914798</v>
      </c>
      <c r="AJ176">
        <v>420.23790574728503</v>
      </c>
      <c r="AK176">
        <v>608.44490686495396</v>
      </c>
      <c r="AL176">
        <v>1222.25489928864</v>
      </c>
      <c r="AM176">
        <v>1430.0086509704199</v>
      </c>
      <c r="AN176">
        <v>1122.1658022566701</v>
      </c>
      <c r="AO176">
        <v>715.862611514729</v>
      </c>
      <c r="AP176">
        <v>487.60615666289499</v>
      </c>
      <c r="AQ176">
        <v>479.99870228783402</v>
      </c>
      <c r="AR176">
        <v>496.34157270945599</v>
      </c>
      <c r="AS176">
        <v>500.29004360753299</v>
      </c>
      <c r="AT176">
        <v>496.706451232669</v>
      </c>
      <c r="AU176">
        <v>472.88362431889402</v>
      </c>
      <c r="AV176">
        <v>486.13374906536899</v>
      </c>
      <c r="AW176">
        <v>544.05114834521498</v>
      </c>
      <c r="AX176">
        <v>637.32682432888703</v>
      </c>
      <c r="AY176">
        <v>679.88653040135796</v>
      </c>
      <c r="AZ176">
        <v>641.18967297896302</v>
      </c>
      <c r="BA176">
        <v>568.19170721938599</v>
      </c>
      <c r="BB176">
        <v>489.35533105846201</v>
      </c>
      <c r="BC176">
        <v>431.05321917008899</v>
      </c>
      <c r="BD176">
        <v>369.13770684726802</v>
      </c>
      <c r="BE176">
        <v>342.46437706467202</v>
      </c>
      <c r="BF176">
        <v>341.48377795211002</v>
      </c>
      <c r="BG176">
        <v>340.95388605684298</v>
      </c>
      <c r="BH176">
        <v>342.89099752589698</v>
      </c>
      <c r="BI176">
        <v>334.51014282090603</v>
      </c>
      <c r="BJ176">
        <v>333.20201432675702</v>
      </c>
      <c r="BK176">
        <v>339.88792136553701</v>
      </c>
      <c r="BL176">
        <v>328.63733490855498</v>
      </c>
      <c r="BM176">
        <v>333.163183714198</v>
      </c>
      <c r="BN176">
        <v>333.25937746916702</v>
      </c>
      <c r="BO176">
        <v>334.77011796211502</v>
      </c>
      <c r="BP176">
        <v>338.53345879527501</v>
      </c>
      <c r="BQ176">
        <v>343.19278915759497</v>
      </c>
      <c r="BR176">
        <v>332.52635503635599</v>
      </c>
      <c r="BS176">
        <v>335.84800550121798</v>
      </c>
      <c r="BT176">
        <v>338.31468896833502</v>
      </c>
      <c r="BU176">
        <v>339.09854949059599</v>
      </c>
      <c r="BV176">
        <v>339.976713561937</v>
      </c>
      <c r="BW176">
        <v>341.77065861734297</v>
      </c>
      <c r="BX176">
        <v>344.07938824900498</v>
      </c>
      <c r="BY176">
        <v>343.635595665876</v>
      </c>
      <c r="BZ176">
        <v>353.16531170548598</v>
      </c>
      <c r="CA176">
        <v>349.97129711975401</v>
      </c>
      <c r="CB176">
        <v>349.74140056302599</v>
      </c>
      <c r="CC176">
        <v>344.92206431524602</v>
      </c>
      <c r="CD176">
        <v>345.794039911889</v>
      </c>
    </row>
    <row r="177" spans="1:82" x14ac:dyDescent="0.25">
      <c r="A177">
        <v>42.056074766355103</v>
      </c>
      <c r="B177">
        <v>340.95474691701997</v>
      </c>
      <c r="C177">
        <v>326.16672485266798</v>
      </c>
      <c r="D177">
        <v>331.12794949163299</v>
      </c>
      <c r="E177">
        <v>338.101476222413</v>
      </c>
      <c r="F177">
        <v>336.557182248576</v>
      </c>
      <c r="G177">
        <v>343.80358307992901</v>
      </c>
      <c r="H177">
        <v>334.52124398800402</v>
      </c>
      <c r="I177">
        <v>340.14575694388799</v>
      </c>
      <c r="J177">
        <v>337.95290142476603</v>
      </c>
      <c r="K177">
        <v>344.00144747096999</v>
      </c>
      <c r="L177">
        <v>328.65323628156602</v>
      </c>
      <c r="M177">
        <v>335.074516580801</v>
      </c>
      <c r="N177">
        <v>338.79418632195802</v>
      </c>
      <c r="O177">
        <v>330.850123147349</v>
      </c>
      <c r="P177">
        <v>337.274793887925</v>
      </c>
      <c r="Q177">
        <v>337.028278912936</v>
      </c>
      <c r="R177">
        <v>328.17518255786302</v>
      </c>
      <c r="S177">
        <v>332.47685544066098</v>
      </c>
      <c r="T177">
        <v>334.676738437197</v>
      </c>
      <c r="U177">
        <v>344.61300659652602</v>
      </c>
      <c r="V177">
        <v>330.75866010037902</v>
      </c>
      <c r="W177">
        <v>341.30672963829397</v>
      </c>
      <c r="X177">
        <v>339.09727076529703</v>
      </c>
      <c r="Y177">
        <v>342.43145628336498</v>
      </c>
      <c r="Z177">
        <v>336.78010466109203</v>
      </c>
      <c r="AA177">
        <v>343.66084919797203</v>
      </c>
      <c r="AB177">
        <v>354.25173371571799</v>
      </c>
      <c r="AC177">
        <v>365.23270895946899</v>
      </c>
      <c r="AD177">
        <v>374.18651570873402</v>
      </c>
      <c r="AE177">
        <v>375.32275941077597</v>
      </c>
      <c r="AF177">
        <v>408.28326640427599</v>
      </c>
      <c r="AG177">
        <v>416.32779573275201</v>
      </c>
      <c r="AH177">
        <v>410.89963684767901</v>
      </c>
      <c r="AI177">
        <v>398.15232502102498</v>
      </c>
      <c r="AJ177">
        <v>420.84584557494901</v>
      </c>
      <c r="AK177">
        <v>610.47676403051298</v>
      </c>
      <c r="AL177">
        <v>1220.0328734089901</v>
      </c>
      <c r="AM177">
        <v>1421.02653965888</v>
      </c>
      <c r="AN177">
        <v>1106.96577260249</v>
      </c>
      <c r="AO177">
        <v>705.26388157229496</v>
      </c>
      <c r="AP177">
        <v>482.141579895098</v>
      </c>
      <c r="AQ177">
        <v>483.30812621961701</v>
      </c>
      <c r="AR177">
        <v>500.50481508969699</v>
      </c>
      <c r="AS177">
        <v>505.68145428063798</v>
      </c>
      <c r="AT177">
        <v>497.843811251381</v>
      </c>
      <c r="AU177">
        <v>478.07140615181203</v>
      </c>
      <c r="AV177">
        <v>495.86956684130399</v>
      </c>
      <c r="AW177">
        <v>561.38389062334295</v>
      </c>
      <c r="AX177">
        <v>651.47617381932901</v>
      </c>
      <c r="AY177">
        <v>677.50850930503896</v>
      </c>
      <c r="AZ177">
        <v>635.87680654420899</v>
      </c>
      <c r="BA177">
        <v>555.82540481159197</v>
      </c>
      <c r="BB177">
        <v>482.92179425231802</v>
      </c>
      <c r="BC177">
        <v>428.73953352014303</v>
      </c>
      <c r="BD177">
        <v>370.924053581007</v>
      </c>
      <c r="BE177">
        <v>346.09786702282798</v>
      </c>
      <c r="BF177">
        <v>339.509063053989</v>
      </c>
      <c r="BG177">
        <v>339.04858749689703</v>
      </c>
      <c r="BH177">
        <v>341.39973315056199</v>
      </c>
      <c r="BI177">
        <v>335.98553164469098</v>
      </c>
      <c r="BJ177">
        <v>331.33862770795201</v>
      </c>
      <c r="BK177">
        <v>341.56713429765898</v>
      </c>
      <c r="BL177">
        <v>329.58404177930697</v>
      </c>
      <c r="BM177">
        <v>333.02412168675698</v>
      </c>
      <c r="BN177">
        <v>334.96295846151997</v>
      </c>
      <c r="BO177">
        <v>331.61832634434103</v>
      </c>
      <c r="BP177">
        <v>334.98946583084501</v>
      </c>
      <c r="BQ177">
        <v>342.26190030442501</v>
      </c>
      <c r="BR177">
        <v>333.734222298026</v>
      </c>
      <c r="BS177">
        <v>338.36578913828998</v>
      </c>
      <c r="BT177">
        <v>339.53753100514001</v>
      </c>
      <c r="BU177">
        <v>339.07956315743201</v>
      </c>
      <c r="BV177">
        <v>341.33546924899701</v>
      </c>
      <c r="BW177">
        <v>340.489517147843</v>
      </c>
      <c r="BX177">
        <v>344.75305426708798</v>
      </c>
      <c r="BY177">
        <v>342.64263541921702</v>
      </c>
      <c r="BZ177">
        <v>354.05568207313598</v>
      </c>
      <c r="CA177">
        <v>350.826359858665</v>
      </c>
      <c r="CB177">
        <v>350.83110619457301</v>
      </c>
      <c r="CC177">
        <v>347.00947733368901</v>
      </c>
      <c r="CD177">
        <v>344.98193691265499</v>
      </c>
    </row>
    <row r="178" spans="1:82" x14ac:dyDescent="0.25">
      <c r="A178">
        <v>42.296395193591401</v>
      </c>
      <c r="B178">
        <v>342.86987574231199</v>
      </c>
      <c r="C178">
        <v>327.90579974322998</v>
      </c>
      <c r="D178">
        <v>333.840370125459</v>
      </c>
      <c r="E178">
        <v>339.84468598617599</v>
      </c>
      <c r="F178">
        <v>337.60115047536698</v>
      </c>
      <c r="G178">
        <v>341.73867647458201</v>
      </c>
      <c r="H178">
        <v>333.49831841158499</v>
      </c>
      <c r="I178">
        <v>338.16458937223098</v>
      </c>
      <c r="J178">
        <v>335.45146348397702</v>
      </c>
      <c r="K178">
        <v>345.27180726348001</v>
      </c>
      <c r="L178">
        <v>329.28290728459399</v>
      </c>
      <c r="M178">
        <v>335.614793427427</v>
      </c>
      <c r="N178">
        <v>337.50210099692998</v>
      </c>
      <c r="O178">
        <v>329.89123014028303</v>
      </c>
      <c r="P178">
        <v>339.03199967753301</v>
      </c>
      <c r="Q178">
        <v>338.146578169397</v>
      </c>
      <c r="R178">
        <v>329.10777546588002</v>
      </c>
      <c r="S178">
        <v>333.93121732322498</v>
      </c>
      <c r="T178">
        <v>335.38639270745301</v>
      </c>
      <c r="U178">
        <v>342.590560402893</v>
      </c>
      <c r="V178">
        <v>329.14077077991999</v>
      </c>
      <c r="W178">
        <v>342.88956130289699</v>
      </c>
      <c r="X178">
        <v>339.74103375185803</v>
      </c>
      <c r="Y178">
        <v>343.98215609955599</v>
      </c>
      <c r="Z178">
        <v>337.64987465325498</v>
      </c>
      <c r="AA178">
        <v>342.63664348754497</v>
      </c>
      <c r="AB178">
        <v>356.311343319961</v>
      </c>
      <c r="AC178">
        <v>364.72150974473101</v>
      </c>
      <c r="AD178">
        <v>374.54534449243403</v>
      </c>
      <c r="AE178">
        <v>378.47096528677901</v>
      </c>
      <c r="AF178">
        <v>417.78816447809299</v>
      </c>
      <c r="AG178">
        <v>424.84500758419398</v>
      </c>
      <c r="AH178">
        <v>417.41417713518501</v>
      </c>
      <c r="AI178">
        <v>403.23978615379701</v>
      </c>
      <c r="AJ178">
        <v>426.22048051020403</v>
      </c>
      <c r="AK178">
        <v>645.53904036450001</v>
      </c>
      <c r="AL178">
        <v>1256.9479302463401</v>
      </c>
      <c r="AM178">
        <v>1393.79670931808</v>
      </c>
      <c r="AN178">
        <v>1048.4701482571099</v>
      </c>
      <c r="AO178">
        <v>665.60074000219004</v>
      </c>
      <c r="AP178">
        <v>461.87236155398301</v>
      </c>
      <c r="AQ178">
        <v>477.89530005987899</v>
      </c>
      <c r="AR178">
        <v>499.228158936878</v>
      </c>
      <c r="AS178">
        <v>507.82627293133601</v>
      </c>
      <c r="AT178">
        <v>495.43916608877799</v>
      </c>
      <c r="AU178">
        <v>475.390588704001</v>
      </c>
      <c r="AV178">
        <v>492.96755391380401</v>
      </c>
      <c r="AW178">
        <v>561.81526157660403</v>
      </c>
      <c r="AX178">
        <v>650.16449826959399</v>
      </c>
      <c r="AY178">
        <v>678.75330312819995</v>
      </c>
      <c r="AZ178">
        <v>635.09145861278</v>
      </c>
      <c r="BA178">
        <v>556.35871942610595</v>
      </c>
      <c r="BB178">
        <v>483.78138374640599</v>
      </c>
      <c r="BC178">
        <v>427.84252006377397</v>
      </c>
      <c r="BD178">
        <v>371.02182762490401</v>
      </c>
      <c r="BE178">
        <v>346.79277949528102</v>
      </c>
      <c r="BF178">
        <v>334.49751860163002</v>
      </c>
      <c r="BG178">
        <v>334.69753773231201</v>
      </c>
      <c r="BH178">
        <v>339.43176772137798</v>
      </c>
      <c r="BI178">
        <v>336.43232509301299</v>
      </c>
      <c r="BJ178">
        <v>328.44860134653101</v>
      </c>
      <c r="BK178">
        <v>342.63277694596798</v>
      </c>
      <c r="BL178">
        <v>332.67774543512098</v>
      </c>
      <c r="BM178">
        <v>332.54758517059503</v>
      </c>
      <c r="BN178">
        <v>335.49715078482598</v>
      </c>
      <c r="BO178">
        <v>331.56357435472302</v>
      </c>
      <c r="BP178">
        <v>336.29865973824502</v>
      </c>
      <c r="BQ178">
        <v>340.65837123342902</v>
      </c>
      <c r="BR178">
        <v>334.51643420445902</v>
      </c>
      <c r="BS178">
        <v>339.47716866216598</v>
      </c>
      <c r="BT178">
        <v>341.57953034895303</v>
      </c>
      <c r="BU178">
        <v>337.97459431509901</v>
      </c>
      <c r="BV178">
        <v>341.13766826763202</v>
      </c>
      <c r="BW178">
        <v>339.2502196941</v>
      </c>
      <c r="BX178">
        <v>344.47041706104301</v>
      </c>
      <c r="BY178">
        <v>343.38772740453197</v>
      </c>
      <c r="BZ178">
        <v>352.04054488216002</v>
      </c>
      <c r="CA178">
        <v>350.80984956498901</v>
      </c>
      <c r="CB178">
        <v>349.84695293675401</v>
      </c>
      <c r="CC178">
        <v>347.06930938877599</v>
      </c>
      <c r="CD178">
        <v>344.65088004543099</v>
      </c>
    </row>
    <row r="179" spans="1:82" x14ac:dyDescent="0.25">
      <c r="A179">
        <v>42.5367156208277</v>
      </c>
      <c r="B179">
        <v>347.37658101768398</v>
      </c>
      <c r="C179">
        <v>330.23965487871999</v>
      </c>
      <c r="D179">
        <v>331.93759217595499</v>
      </c>
      <c r="E179">
        <v>341.80284311654202</v>
      </c>
      <c r="F179">
        <v>337.44429595487202</v>
      </c>
      <c r="G179">
        <v>342.985858624613</v>
      </c>
      <c r="H179">
        <v>333.10572274249301</v>
      </c>
      <c r="I179">
        <v>336.89447635619899</v>
      </c>
      <c r="J179">
        <v>331.95948031681797</v>
      </c>
      <c r="K179">
        <v>345.92340644812498</v>
      </c>
      <c r="L179">
        <v>328.168318966448</v>
      </c>
      <c r="M179">
        <v>335.26214778034199</v>
      </c>
      <c r="N179">
        <v>336.90907551013498</v>
      </c>
      <c r="O179">
        <v>329.92231830825301</v>
      </c>
      <c r="P179">
        <v>337.85851793515502</v>
      </c>
      <c r="Q179">
        <v>336.439450962509</v>
      </c>
      <c r="R179">
        <v>332.38269948398602</v>
      </c>
      <c r="S179">
        <v>335.806630025218</v>
      </c>
      <c r="T179">
        <v>335.47860525068501</v>
      </c>
      <c r="U179">
        <v>338.25940821640899</v>
      </c>
      <c r="V179">
        <v>328.295994934654</v>
      </c>
      <c r="W179">
        <v>341.97261077695401</v>
      </c>
      <c r="X179">
        <v>341.118522849398</v>
      </c>
      <c r="Y179">
        <v>345.64870016959702</v>
      </c>
      <c r="Z179">
        <v>339.399504827839</v>
      </c>
      <c r="AA179">
        <v>343.34373722645802</v>
      </c>
      <c r="AB179">
        <v>357.90427639427202</v>
      </c>
      <c r="AC179">
        <v>368.15790326131798</v>
      </c>
      <c r="AD179">
        <v>373.328920124653</v>
      </c>
      <c r="AE179">
        <v>380.42637312076602</v>
      </c>
      <c r="AF179">
        <v>421.33695302316698</v>
      </c>
      <c r="AG179">
        <v>430.70609833137303</v>
      </c>
      <c r="AH179">
        <v>415.223319799178</v>
      </c>
      <c r="AI179">
        <v>406.48640155187701</v>
      </c>
      <c r="AJ179">
        <v>431.70973025532697</v>
      </c>
      <c r="AK179">
        <v>692.22917903330006</v>
      </c>
      <c r="AL179">
        <v>1315.26362213068</v>
      </c>
      <c r="AM179">
        <v>1393.1979853328701</v>
      </c>
      <c r="AN179">
        <v>1033.1345058949701</v>
      </c>
      <c r="AO179">
        <v>656.139561267315</v>
      </c>
      <c r="AP179">
        <v>456.25912515293402</v>
      </c>
      <c r="AQ179">
        <v>471.73316975441901</v>
      </c>
      <c r="AR179">
        <v>501.54231685994802</v>
      </c>
      <c r="AS179">
        <v>508.83447334062998</v>
      </c>
      <c r="AT179">
        <v>495.55439324567402</v>
      </c>
      <c r="AU179">
        <v>472.65148885106299</v>
      </c>
      <c r="AV179">
        <v>491.19071718469201</v>
      </c>
      <c r="AW179">
        <v>564.29090110797995</v>
      </c>
      <c r="AX179">
        <v>648.26086009451399</v>
      </c>
      <c r="AY179">
        <v>673.10648989671404</v>
      </c>
      <c r="AZ179">
        <v>619.92057767479002</v>
      </c>
      <c r="BA179">
        <v>545.09254199318502</v>
      </c>
      <c r="BB179">
        <v>479.13403213565698</v>
      </c>
      <c r="BC179">
        <v>424.12028237414</v>
      </c>
      <c r="BD179">
        <v>369.84650206753798</v>
      </c>
      <c r="BE179">
        <v>347.991266965482</v>
      </c>
      <c r="BF179">
        <v>333.95323340502699</v>
      </c>
      <c r="BG179">
        <v>332.888126467397</v>
      </c>
      <c r="BH179">
        <v>338.48869206844103</v>
      </c>
      <c r="BI179">
        <v>337.21539463806101</v>
      </c>
      <c r="BJ179">
        <v>327.50855453784601</v>
      </c>
      <c r="BK179">
        <v>343.68226112934599</v>
      </c>
      <c r="BL179">
        <v>332.82320605102899</v>
      </c>
      <c r="BM179">
        <v>331.22357626074597</v>
      </c>
      <c r="BN179">
        <v>337.04306714665699</v>
      </c>
      <c r="BO179">
        <v>332.53689302798</v>
      </c>
      <c r="BP179">
        <v>336.80199433932199</v>
      </c>
      <c r="BQ179">
        <v>341.979403215378</v>
      </c>
      <c r="BR179">
        <v>336.23618203960302</v>
      </c>
      <c r="BS179">
        <v>343.44977377704402</v>
      </c>
      <c r="BT179">
        <v>341.770922809122</v>
      </c>
      <c r="BU179">
        <v>336.59572170776602</v>
      </c>
      <c r="BV179">
        <v>340.89102628181502</v>
      </c>
      <c r="BW179">
        <v>338.96410298783701</v>
      </c>
      <c r="BX179">
        <v>345.48460700806498</v>
      </c>
      <c r="BY179">
        <v>339.63774367421502</v>
      </c>
      <c r="BZ179">
        <v>351.06951071559399</v>
      </c>
      <c r="CA179">
        <v>347.38353012840298</v>
      </c>
      <c r="CB179">
        <v>349.22966102062497</v>
      </c>
      <c r="CC179">
        <v>346.55717384729797</v>
      </c>
      <c r="CD179">
        <v>347.03591042852503</v>
      </c>
    </row>
    <row r="180" spans="1:82" x14ac:dyDescent="0.25">
      <c r="A180">
        <v>42.777036048063998</v>
      </c>
      <c r="B180">
        <v>350.55998011746902</v>
      </c>
      <c r="C180">
        <v>331.64503095124201</v>
      </c>
      <c r="D180">
        <v>331.94606221255299</v>
      </c>
      <c r="E180">
        <v>342.78473760279599</v>
      </c>
      <c r="F180">
        <v>338.97853560148599</v>
      </c>
      <c r="G180">
        <v>345.54664211603699</v>
      </c>
      <c r="H180">
        <v>334.34292571993802</v>
      </c>
      <c r="I180">
        <v>335.91442908157399</v>
      </c>
      <c r="J180">
        <v>327.75981714066</v>
      </c>
      <c r="K180">
        <v>343.37779275965198</v>
      </c>
      <c r="L180">
        <v>330.29726700981399</v>
      </c>
      <c r="M180">
        <v>332.43267001023202</v>
      </c>
      <c r="N180">
        <v>339.813792076722</v>
      </c>
      <c r="O180">
        <v>330.76141346353199</v>
      </c>
      <c r="P180">
        <v>335.99442915299301</v>
      </c>
      <c r="Q180">
        <v>337.97285575837901</v>
      </c>
      <c r="R180">
        <v>334.13292769224103</v>
      </c>
      <c r="S180">
        <v>336.43263919995201</v>
      </c>
      <c r="T180">
        <v>336.91779670729898</v>
      </c>
      <c r="U180">
        <v>334.55681333119901</v>
      </c>
      <c r="V180">
        <v>328.58518772489799</v>
      </c>
      <c r="W180">
        <v>339.19479544094997</v>
      </c>
      <c r="X180">
        <v>342.45337801057201</v>
      </c>
      <c r="Y180">
        <v>346.10906455895099</v>
      </c>
      <c r="Z180">
        <v>338.30249244871197</v>
      </c>
      <c r="AA180">
        <v>345.82991052345602</v>
      </c>
      <c r="AB180">
        <v>360.73795585174298</v>
      </c>
      <c r="AC180">
        <v>367.40870343037</v>
      </c>
      <c r="AD180">
        <v>369.59358383126499</v>
      </c>
      <c r="AE180">
        <v>380.14620382341201</v>
      </c>
      <c r="AF180">
        <v>421.695658677447</v>
      </c>
      <c r="AG180">
        <v>433.012896323181</v>
      </c>
      <c r="AH180">
        <v>411.662575092716</v>
      </c>
      <c r="AI180">
        <v>409.86185425638598</v>
      </c>
      <c r="AJ180">
        <v>430.77969914965303</v>
      </c>
      <c r="AK180">
        <v>692.32056313871794</v>
      </c>
      <c r="AL180">
        <v>1317.06119185022</v>
      </c>
      <c r="AM180">
        <v>1389.5378726484701</v>
      </c>
      <c r="AN180">
        <v>1031.3145278642801</v>
      </c>
      <c r="AO180">
        <v>658.25352217061004</v>
      </c>
      <c r="AP180">
        <v>457.135566237028</v>
      </c>
      <c r="AQ180">
        <v>473.363087234126</v>
      </c>
      <c r="AR180">
        <v>509.69241533395399</v>
      </c>
      <c r="AS180">
        <v>511.66880378625399</v>
      </c>
      <c r="AT180">
        <v>501.05563586921897</v>
      </c>
      <c r="AU180">
        <v>475.98475503643101</v>
      </c>
      <c r="AV180">
        <v>510.807178125083</v>
      </c>
      <c r="AW180">
        <v>590.67262565528904</v>
      </c>
      <c r="AX180">
        <v>653.19930676000195</v>
      </c>
      <c r="AY180">
        <v>646.44306131545204</v>
      </c>
      <c r="AZ180">
        <v>577.958987082504</v>
      </c>
      <c r="BA180">
        <v>511.13723261544902</v>
      </c>
      <c r="BB180">
        <v>456.94601789229102</v>
      </c>
      <c r="BC180">
        <v>418.48154128653903</v>
      </c>
      <c r="BD180">
        <v>367.559606692557</v>
      </c>
      <c r="BE180">
        <v>345.56096429576399</v>
      </c>
      <c r="BF180">
        <v>335.49128487941698</v>
      </c>
      <c r="BG180">
        <v>329.40207245348</v>
      </c>
      <c r="BH180">
        <v>340.26299411602798</v>
      </c>
      <c r="BI180">
        <v>337.78688005397697</v>
      </c>
      <c r="BJ180">
        <v>329.52773440989301</v>
      </c>
      <c r="BK180">
        <v>344.18848967669402</v>
      </c>
      <c r="BL180">
        <v>333.94555476459999</v>
      </c>
      <c r="BM180">
        <v>331.514829211213</v>
      </c>
      <c r="BN180">
        <v>337.99000224098199</v>
      </c>
      <c r="BO180">
        <v>332.31427623312197</v>
      </c>
      <c r="BP180">
        <v>337.17719057275298</v>
      </c>
      <c r="BQ180">
        <v>339.13942488709199</v>
      </c>
      <c r="BR180">
        <v>338.091460521866</v>
      </c>
      <c r="BS180">
        <v>344.06154416945799</v>
      </c>
      <c r="BT180">
        <v>341.296784414005</v>
      </c>
      <c r="BU180">
        <v>334.14492338616401</v>
      </c>
      <c r="BV180">
        <v>340.68212744329298</v>
      </c>
      <c r="BW180">
        <v>339.193877280967</v>
      </c>
      <c r="BX180">
        <v>345.65625176561798</v>
      </c>
      <c r="BY180">
        <v>338.65329179880501</v>
      </c>
      <c r="BZ180">
        <v>351.19268928989197</v>
      </c>
      <c r="CA180">
        <v>341.397756233883</v>
      </c>
      <c r="CB180">
        <v>345.899861953124</v>
      </c>
      <c r="CC180">
        <v>347.26333379368299</v>
      </c>
      <c r="CD180">
        <v>345.86708108198002</v>
      </c>
    </row>
    <row r="181" spans="1:82" x14ac:dyDescent="0.25">
      <c r="A181">
        <v>43.017356475300403</v>
      </c>
      <c r="B181">
        <v>350.56964510406101</v>
      </c>
      <c r="C181">
        <v>331.06402136568101</v>
      </c>
      <c r="D181">
        <v>331.04962970967102</v>
      </c>
      <c r="E181">
        <v>342.84847679983102</v>
      </c>
      <c r="F181">
        <v>338.59316087326698</v>
      </c>
      <c r="G181">
        <v>344.87172296909102</v>
      </c>
      <c r="H181">
        <v>334.76648882623903</v>
      </c>
      <c r="I181">
        <v>335.84441395760501</v>
      </c>
      <c r="J181">
        <v>327.560456520814</v>
      </c>
      <c r="K181">
        <v>343.28906479546998</v>
      </c>
      <c r="L181">
        <v>329.64395321854698</v>
      </c>
      <c r="M181">
        <v>332.67094661505098</v>
      </c>
      <c r="N181">
        <v>339.607797297763</v>
      </c>
      <c r="O181">
        <v>330.98286854943302</v>
      </c>
      <c r="P181">
        <v>335.38795220623598</v>
      </c>
      <c r="Q181">
        <v>338.10421832894798</v>
      </c>
      <c r="R181">
        <v>334.85095103784897</v>
      </c>
      <c r="S181">
        <v>336.12413620655599</v>
      </c>
      <c r="T181">
        <v>337.62551362886802</v>
      </c>
      <c r="U181">
        <v>334.16165920709</v>
      </c>
      <c r="V181">
        <v>328.43143514928403</v>
      </c>
      <c r="W181">
        <v>338.93049564202801</v>
      </c>
      <c r="X181">
        <v>342.50196223958699</v>
      </c>
      <c r="Y181">
        <v>345.56446138714301</v>
      </c>
      <c r="Z181">
        <v>338.80463679429801</v>
      </c>
      <c r="AA181">
        <v>345.693348642167</v>
      </c>
      <c r="AB181">
        <v>361.476622099064</v>
      </c>
      <c r="AC181">
        <v>367.591934260051</v>
      </c>
      <c r="AD181">
        <v>369.76834698042398</v>
      </c>
      <c r="AE181">
        <v>380.97731232724999</v>
      </c>
      <c r="AF181">
        <v>421.91738880037701</v>
      </c>
      <c r="AG181">
        <v>434.10663299015403</v>
      </c>
      <c r="AH181">
        <v>411.59285972596598</v>
      </c>
      <c r="AI181">
        <v>410.181296735964</v>
      </c>
      <c r="AJ181">
        <v>431.20580031631698</v>
      </c>
      <c r="AK181">
        <v>693.19552156790098</v>
      </c>
      <c r="AL181">
        <v>1316.7431051973699</v>
      </c>
      <c r="AM181">
        <v>1388.5976425701899</v>
      </c>
      <c r="AN181">
        <v>1029.35139976502</v>
      </c>
      <c r="AO181">
        <v>657.18818792525201</v>
      </c>
      <c r="AP181">
        <v>457.65358660909402</v>
      </c>
      <c r="AQ181">
        <v>474.69833372487699</v>
      </c>
      <c r="AR181">
        <v>510.10952732122701</v>
      </c>
      <c r="AS181">
        <v>511.88391607919402</v>
      </c>
      <c r="AT181">
        <v>501.92741166338101</v>
      </c>
      <c r="AU181">
        <v>476.699219081617</v>
      </c>
      <c r="AV181">
        <v>513.78099239528103</v>
      </c>
      <c r="AW181">
        <v>593.002052940407</v>
      </c>
      <c r="AX181">
        <v>654.69832681529897</v>
      </c>
      <c r="AY181">
        <v>645.36057553044998</v>
      </c>
      <c r="AZ181">
        <v>576.486145943525</v>
      </c>
      <c r="BA181">
        <v>509.48700854736097</v>
      </c>
      <c r="BB181">
        <v>456.35199220027403</v>
      </c>
      <c r="BC181">
        <v>418.12437921990397</v>
      </c>
      <c r="BD181">
        <v>367.80123313888299</v>
      </c>
      <c r="BE181">
        <v>345.24027574224402</v>
      </c>
      <c r="BF181">
        <v>335.87286256317202</v>
      </c>
      <c r="BG181">
        <v>329.56988097067301</v>
      </c>
      <c r="BH181">
        <v>340.880620703658</v>
      </c>
      <c r="BI181">
        <v>337.85140502244502</v>
      </c>
      <c r="BJ181">
        <v>329.27804006864602</v>
      </c>
      <c r="BK181">
        <v>344.629610952088</v>
      </c>
      <c r="BL181">
        <v>334.016868408758</v>
      </c>
      <c r="BM181">
        <v>331.63194723048298</v>
      </c>
      <c r="BN181">
        <v>338.11526121638502</v>
      </c>
      <c r="BO181">
        <v>332.01095198319399</v>
      </c>
      <c r="BP181">
        <v>336.88980788162002</v>
      </c>
      <c r="BQ181">
        <v>338.00491127488499</v>
      </c>
      <c r="BR181">
        <v>337.548376782942</v>
      </c>
      <c r="BS181">
        <v>344.00897497321</v>
      </c>
      <c r="BT181">
        <v>342.11260308232301</v>
      </c>
      <c r="BU181">
        <v>333.63720888816403</v>
      </c>
      <c r="BV181">
        <v>340.42100270784499</v>
      </c>
      <c r="BW181">
        <v>339.23728496744701</v>
      </c>
      <c r="BX181">
        <v>345.63744819912102</v>
      </c>
      <c r="BY181">
        <v>338.63548122446099</v>
      </c>
      <c r="BZ181">
        <v>350.78005453359901</v>
      </c>
      <c r="CA181">
        <v>340.93320564451102</v>
      </c>
      <c r="CB181">
        <v>345.59378209933101</v>
      </c>
      <c r="CC181">
        <v>348.18315843382601</v>
      </c>
      <c r="CD181">
        <v>345.72875356658801</v>
      </c>
    </row>
    <row r="182" spans="1:82" x14ac:dyDescent="0.25">
      <c r="A182">
        <v>43.257676902536701</v>
      </c>
      <c r="B182">
        <v>349.47106190989098</v>
      </c>
      <c r="C182">
        <v>329.887315685256</v>
      </c>
      <c r="D182">
        <v>328.31045077009298</v>
      </c>
      <c r="E182">
        <v>344.78563201653702</v>
      </c>
      <c r="F182">
        <v>338.05355584575301</v>
      </c>
      <c r="G182">
        <v>340.310832235411</v>
      </c>
      <c r="H182">
        <v>336.81260959954199</v>
      </c>
      <c r="I182">
        <v>333.203820682029</v>
      </c>
      <c r="J182">
        <v>329.533081552402</v>
      </c>
      <c r="K182">
        <v>340.34306973432001</v>
      </c>
      <c r="L182">
        <v>325.88889080353101</v>
      </c>
      <c r="M182">
        <v>332.56610291276701</v>
      </c>
      <c r="N182">
        <v>336.730489300844</v>
      </c>
      <c r="O182">
        <v>331.62169049518201</v>
      </c>
      <c r="P182">
        <v>332.52495405608602</v>
      </c>
      <c r="Q182">
        <v>338.96011524594002</v>
      </c>
      <c r="R182">
        <v>335.26797833089501</v>
      </c>
      <c r="S182">
        <v>333.68725520639498</v>
      </c>
      <c r="T182">
        <v>337.51229783644999</v>
      </c>
      <c r="U182">
        <v>332.00348154052</v>
      </c>
      <c r="V182">
        <v>330.52943254217598</v>
      </c>
      <c r="W182">
        <v>333.80326635657298</v>
      </c>
      <c r="X182">
        <v>341.03547412469601</v>
      </c>
      <c r="Y182">
        <v>344.46361445330803</v>
      </c>
      <c r="Z182">
        <v>340.76316843303101</v>
      </c>
      <c r="AA182">
        <v>345.48630958141598</v>
      </c>
      <c r="AB182">
        <v>365.85650798270098</v>
      </c>
      <c r="AC182">
        <v>368.20175725749903</v>
      </c>
      <c r="AD182">
        <v>372.17207155193302</v>
      </c>
      <c r="AE182">
        <v>385.46443969933398</v>
      </c>
      <c r="AF182">
        <v>429.68276614455499</v>
      </c>
      <c r="AG182">
        <v>441.830146992312</v>
      </c>
      <c r="AH182">
        <v>417.78465076217799</v>
      </c>
      <c r="AI182">
        <v>414.11273964565697</v>
      </c>
      <c r="AJ182">
        <v>441.29976134991898</v>
      </c>
      <c r="AK182">
        <v>734.12607774617402</v>
      </c>
      <c r="AL182">
        <v>1328.3868559090299</v>
      </c>
      <c r="AM182">
        <v>1347.7678506084701</v>
      </c>
      <c r="AN182">
        <v>973.89670109994597</v>
      </c>
      <c r="AO182">
        <v>618.36645071551504</v>
      </c>
      <c r="AP182">
        <v>448.83722053303802</v>
      </c>
      <c r="AQ182">
        <v>472.76517476963301</v>
      </c>
      <c r="AR182">
        <v>507.19340060276897</v>
      </c>
      <c r="AS182">
        <v>509.94066414703502</v>
      </c>
      <c r="AT182">
        <v>498.90612047379699</v>
      </c>
      <c r="AU182">
        <v>473.61906845655301</v>
      </c>
      <c r="AV182">
        <v>514.60338450597396</v>
      </c>
      <c r="AW182">
        <v>591.968926477075</v>
      </c>
      <c r="AX182">
        <v>654.13633171645404</v>
      </c>
      <c r="AY182">
        <v>649.133957024452</v>
      </c>
      <c r="AZ182">
        <v>576.31238359702502</v>
      </c>
      <c r="BA182">
        <v>510.08820354881101</v>
      </c>
      <c r="BB182">
        <v>456.55131693459998</v>
      </c>
      <c r="BC182">
        <v>415.68183488019702</v>
      </c>
      <c r="BD182">
        <v>366.14021313229603</v>
      </c>
      <c r="BE182">
        <v>343.97074570666098</v>
      </c>
      <c r="BF182">
        <v>336.70011070064999</v>
      </c>
      <c r="BG182">
        <v>329.55000498533599</v>
      </c>
      <c r="BH182">
        <v>340.92098181427701</v>
      </c>
      <c r="BI182">
        <v>337.35287418414703</v>
      </c>
      <c r="BJ182">
        <v>333.00255259317902</v>
      </c>
      <c r="BK182">
        <v>343.59530419463402</v>
      </c>
      <c r="BL182">
        <v>335.22759819282601</v>
      </c>
      <c r="BM182">
        <v>330.46445135067</v>
      </c>
      <c r="BN182">
        <v>337.41076952849198</v>
      </c>
      <c r="BO182">
        <v>331.69533807148298</v>
      </c>
      <c r="BP182">
        <v>336.62582377333803</v>
      </c>
      <c r="BQ182">
        <v>333.80145188019702</v>
      </c>
      <c r="BR182">
        <v>336.66763817082199</v>
      </c>
      <c r="BS182">
        <v>342.98600010743098</v>
      </c>
      <c r="BT182">
        <v>340.87453785371002</v>
      </c>
      <c r="BU182">
        <v>333.98834406911902</v>
      </c>
      <c r="BV182">
        <v>338.87742877820602</v>
      </c>
      <c r="BW182">
        <v>342.740320961245</v>
      </c>
      <c r="BX182">
        <v>345.63316705781801</v>
      </c>
      <c r="BY182">
        <v>337.20291817151502</v>
      </c>
      <c r="BZ182">
        <v>351.672822771987</v>
      </c>
      <c r="CA182">
        <v>340.90325206723998</v>
      </c>
      <c r="CB182">
        <v>345.73797737584198</v>
      </c>
      <c r="CC182">
        <v>346.42997636306097</v>
      </c>
      <c r="CD182">
        <v>343.87782002159503</v>
      </c>
    </row>
    <row r="183" spans="1:82" x14ac:dyDescent="0.25">
      <c r="A183">
        <v>43.497997329773</v>
      </c>
      <c r="B183">
        <v>349.63244074420101</v>
      </c>
      <c r="C183">
        <v>325.84381885822597</v>
      </c>
      <c r="D183">
        <v>331.88574744032098</v>
      </c>
      <c r="E183">
        <v>343.25647092615498</v>
      </c>
      <c r="F183">
        <v>340.234617498131</v>
      </c>
      <c r="G183">
        <v>338.52562295276198</v>
      </c>
      <c r="H183">
        <v>339.03888400344499</v>
      </c>
      <c r="I183">
        <v>332.59753449446998</v>
      </c>
      <c r="J183">
        <v>333.817263135502</v>
      </c>
      <c r="K183">
        <v>334.960789247077</v>
      </c>
      <c r="L183">
        <v>329.27524299520502</v>
      </c>
      <c r="M183">
        <v>331.90265903952502</v>
      </c>
      <c r="N183">
        <v>337.07096887605098</v>
      </c>
      <c r="O183">
        <v>332.63871183440102</v>
      </c>
      <c r="P183">
        <v>334.01218985263102</v>
      </c>
      <c r="Q183">
        <v>343.59600721879002</v>
      </c>
      <c r="R183">
        <v>338.43780242077599</v>
      </c>
      <c r="S183">
        <v>334.79347883213597</v>
      </c>
      <c r="T183">
        <v>338.20216830402802</v>
      </c>
      <c r="U183">
        <v>328.693550004011</v>
      </c>
      <c r="V183">
        <v>334.10532901237298</v>
      </c>
      <c r="W183">
        <v>332.290635678814</v>
      </c>
      <c r="X183">
        <v>335.936546577998</v>
      </c>
      <c r="Y183">
        <v>344.83852704322697</v>
      </c>
      <c r="Z183">
        <v>340.82938815711702</v>
      </c>
      <c r="AA183">
        <v>344.57464370279502</v>
      </c>
      <c r="AB183">
        <v>363.27107073434399</v>
      </c>
      <c r="AC183">
        <v>371.74144265843</v>
      </c>
      <c r="AD183">
        <v>374.23793380651898</v>
      </c>
      <c r="AE183">
        <v>389.228669606783</v>
      </c>
      <c r="AF183">
        <v>437.10778598597398</v>
      </c>
      <c r="AG183">
        <v>446.98475037696898</v>
      </c>
      <c r="AH183">
        <v>425.05458149393098</v>
      </c>
      <c r="AI183">
        <v>417.05017569556298</v>
      </c>
      <c r="AJ183">
        <v>450.18237092924699</v>
      </c>
      <c r="AK183">
        <v>795.49025007912701</v>
      </c>
      <c r="AL183">
        <v>1364.0592085784399</v>
      </c>
      <c r="AM183">
        <v>1345.72879979871</v>
      </c>
      <c r="AN183">
        <v>952.42692755744304</v>
      </c>
      <c r="AO183">
        <v>598.67431204525099</v>
      </c>
      <c r="AP183">
        <v>443.75899093783499</v>
      </c>
      <c r="AQ183">
        <v>470.25631724885699</v>
      </c>
      <c r="AR183">
        <v>504.812105117307</v>
      </c>
      <c r="AS183">
        <v>509.87288979639698</v>
      </c>
      <c r="AT183">
        <v>498.93220278415203</v>
      </c>
      <c r="AU183">
        <v>475.53137022589902</v>
      </c>
      <c r="AV183">
        <v>523.48880629640701</v>
      </c>
      <c r="AW183">
        <v>598.50249535095395</v>
      </c>
      <c r="AX183">
        <v>642.91669141275099</v>
      </c>
      <c r="AY183">
        <v>632.81672731842798</v>
      </c>
      <c r="AZ183">
        <v>552.193589895728</v>
      </c>
      <c r="BA183">
        <v>487.84866295760798</v>
      </c>
      <c r="BB183">
        <v>440.46633762409903</v>
      </c>
      <c r="BC183">
        <v>401.29656570398299</v>
      </c>
      <c r="BD183">
        <v>358.33263254740501</v>
      </c>
      <c r="BE183">
        <v>339.87030530298398</v>
      </c>
      <c r="BF183">
        <v>337.70102396486601</v>
      </c>
      <c r="BG183">
        <v>330.35379593834602</v>
      </c>
      <c r="BH183">
        <v>342.43193954670699</v>
      </c>
      <c r="BI183">
        <v>331.99414132357799</v>
      </c>
      <c r="BJ183">
        <v>333.47340799621901</v>
      </c>
      <c r="BK183">
        <v>341.25585823335598</v>
      </c>
      <c r="BL183">
        <v>335.95495829061201</v>
      </c>
      <c r="BM183">
        <v>331.04073830360801</v>
      </c>
      <c r="BN183">
        <v>334.07925707177299</v>
      </c>
      <c r="BO183">
        <v>335.00810751842698</v>
      </c>
      <c r="BP183">
        <v>332.10587156870099</v>
      </c>
      <c r="BQ183">
        <v>335.494951510286</v>
      </c>
      <c r="BR183">
        <v>337.90786736158998</v>
      </c>
      <c r="BS183">
        <v>338.82206967595698</v>
      </c>
      <c r="BT183">
        <v>340.47860082132399</v>
      </c>
      <c r="BU183">
        <v>333.38794277263003</v>
      </c>
      <c r="BV183">
        <v>341.12535410845999</v>
      </c>
      <c r="BW183">
        <v>345.51650847271401</v>
      </c>
      <c r="BX183">
        <v>345.32911199514302</v>
      </c>
      <c r="BY183">
        <v>334.95481064933801</v>
      </c>
      <c r="BZ183">
        <v>352.35793279882802</v>
      </c>
      <c r="CA183">
        <v>340.34290459480297</v>
      </c>
      <c r="CB183">
        <v>344.17967663083999</v>
      </c>
      <c r="CC183">
        <v>341.27065474977502</v>
      </c>
      <c r="CD183">
        <v>340.37563456025299</v>
      </c>
    </row>
    <row r="184" spans="1:82" x14ac:dyDescent="0.25">
      <c r="A184">
        <v>43.738317757009298</v>
      </c>
      <c r="B184">
        <v>349.09245272753799</v>
      </c>
      <c r="C184">
        <v>324.56936553202002</v>
      </c>
      <c r="D184">
        <v>332.38542749002602</v>
      </c>
      <c r="E184">
        <v>342.12255362793701</v>
      </c>
      <c r="F184">
        <v>339.86176059277699</v>
      </c>
      <c r="G184">
        <v>339.01880993789001</v>
      </c>
      <c r="H184">
        <v>339.54397510311099</v>
      </c>
      <c r="I184">
        <v>332.38646950125298</v>
      </c>
      <c r="J184">
        <v>333.32331828416301</v>
      </c>
      <c r="K184">
        <v>334.26811028587099</v>
      </c>
      <c r="L184">
        <v>330.31009652720797</v>
      </c>
      <c r="M184">
        <v>331.82063195209901</v>
      </c>
      <c r="N184">
        <v>336.95227148896799</v>
      </c>
      <c r="O184">
        <v>334.36049129010598</v>
      </c>
      <c r="P184">
        <v>335.05885865527</v>
      </c>
      <c r="Q184">
        <v>345.750515329422</v>
      </c>
      <c r="R184">
        <v>339.35436459038198</v>
      </c>
      <c r="S184">
        <v>334.46117229067897</v>
      </c>
      <c r="T184">
        <v>338.69176354042298</v>
      </c>
      <c r="U184">
        <v>327.32480891757098</v>
      </c>
      <c r="V184">
        <v>336.16628951976998</v>
      </c>
      <c r="W184">
        <v>331.76309169961303</v>
      </c>
      <c r="X184">
        <v>335.491903270975</v>
      </c>
      <c r="Y184">
        <v>343.13227644610902</v>
      </c>
      <c r="Z184">
        <v>340.69795732809098</v>
      </c>
      <c r="AA184">
        <v>344.61457801846001</v>
      </c>
      <c r="AB184">
        <v>362.660006298403</v>
      </c>
      <c r="AC184">
        <v>372.54607561444902</v>
      </c>
      <c r="AD184">
        <v>374.26864282492801</v>
      </c>
      <c r="AE184">
        <v>389.73248729000898</v>
      </c>
      <c r="AF184">
        <v>437.39523536584397</v>
      </c>
      <c r="AG184">
        <v>446.25413335882399</v>
      </c>
      <c r="AH184">
        <v>425.61920416678402</v>
      </c>
      <c r="AI184">
        <v>418.24361705223498</v>
      </c>
      <c r="AJ184">
        <v>448.793165188015</v>
      </c>
      <c r="AK184">
        <v>796.357505113103</v>
      </c>
      <c r="AL184">
        <v>1361.8798379770899</v>
      </c>
      <c r="AM184">
        <v>1347.8044136784199</v>
      </c>
      <c r="AN184">
        <v>951.32895422187403</v>
      </c>
      <c r="AO184">
        <v>598.76733863691197</v>
      </c>
      <c r="AP184">
        <v>444.63954842509401</v>
      </c>
      <c r="AQ184">
        <v>471.114898820142</v>
      </c>
      <c r="AR184">
        <v>504.75548520370597</v>
      </c>
      <c r="AS184">
        <v>507.603500750808</v>
      </c>
      <c r="AT184">
        <v>500.89711002172101</v>
      </c>
      <c r="AU184">
        <v>480.24547870241298</v>
      </c>
      <c r="AV184">
        <v>532.66148251223399</v>
      </c>
      <c r="AW184">
        <v>605.12170908312601</v>
      </c>
      <c r="AX184">
        <v>638.60541516161504</v>
      </c>
      <c r="AY184">
        <v>618.84850849219401</v>
      </c>
      <c r="AZ184">
        <v>534.50875116857503</v>
      </c>
      <c r="BA184">
        <v>470.50585930638499</v>
      </c>
      <c r="BB184">
        <v>427.795453699414</v>
      </c>
      <c r="BC184">
        <v>394.37787324855998</v>
      </c>
      <c r="BD184">
        <v>355.71983506136002</v>
      </c>
      <c r="BE184">
        <v>337.73522503404598</v>
      </c>
      <c r="BF184">
        <v>337.33620431300199</v>
      </c>
      <c r="BG184">
        <v>330.79386976350997</v>
      </c>
      <c r="BH184">
        <v>342.36978352918499</v>
      </c>
      <c r="BI184">
        <v>330.61027606767601</v>
      </c>
      <c r="BJ184">
        <v>334.05490396253498</v>
      </c>
      <c r="BK184">
        <v>339.83374336264399</v>
      </c>
      <c r="BL184">
        <v>335.497043101087</v>
      </c>
      <c r="BM184">
        <v>331.08812857599401</v>
      </c>
      <c r="BN184">
        <v>333.89700600609899</v>
      </c>
      <c r="BO184">
        <v>335.44302429812598</v>
      </c>
      <c r="BP184">
        <v>331.853217457764</v>
      </c>
      <c r="BQ184">
        <v>335.72887939291502</v>
      </c>
      <c r="BR184">
        <v>338.74839023058303</v>
      </c>
      <c r="BS184">
        <v>337.40562799026202</v>
      </c>
      <c r="BT184">
        <v>341.08939604953201</v>
      </c>
      <c r="BU184">
        <v>332.10529992337098</v>
      </c>
      <c r="BV184">
        <v>340.980531286933</v>
      </c>
      <c r="BW184">
        <v>345.90318465896098</v>
      </c>
      <c r="BX184">
        <v>344.48391173631302</v>
      </c>
      <c r="BY184">
        <v>334.80655830156098</v>
      </c>
      <c r="BZ184">
        <v>352.75870543617702</v>
      </c>
      <c r="CA184">
        <v>339.95430327097102</v>
      </c>
      <c r="CB184">
        <v>344.29214173675302</v>
      </c>
      <c r="CC184">
        <v>339.43522335764902</v>
      </c>
      <c r="CD184">
        <v>340.18754565764903</v>
      </c>
    </row>
    <row r="185" spans="1:82" x14ac:dyDescent="0.25">
      <c r="A185">
        <v>43.978638184245597</v>
      </c>
      <c r="B185">
        <v>349.09245272753799</v>
      </c>
      <c r="C185">
        <v>324.56936553202002</v>
      </c>
      <c r="D185">
        <v>332.38542749002602</v>
      </c>
      <c r="E185">
        <v>342.12255362793701</v>
      </c>
      <c r="F185">
        <v>339.86176059277699</v>
      </c>
      <c r="G185">
        <v>339.01880993789001</v>
      </c>
      <c r="H185">
        <v>339.54397510311099</v>
      </c>
      <c r="I185">
        <v>332.38646950125298</v>
      </c>
      <c r="J185">
        <v>333.32331828416301</v>
      </c>
      <c r="K185">
        <v>334.26811028587099</v>
      </c>
      <c r="L185">
        <v>330.31009652720797</v>
      </c>
      <c r="M185">
        <v>331.82063195209901</v>
      </c>
      <c r="N185">
        <v>336.95227148896799</v>
      </c>
      <c r="O185">
        <v>334.36049129010598</v>
      </c>
      <c r="P185">
        <v>335.05885865527</v>
      </c>
      <c r="Q185">
        <v>345.750515329422</v>
      </c>
      <c r="R185">
        <v>339.35436459038198</v>
      </c>
      <c r="S185">
        <v>334.46117229067897</v>
      </c>
      <c r="T185">
        <v>338.69176354042298</v>
      </c>
      <c r="U185">
        <v>327.32480891757098</v>
      </c>
      <c r="V185">
        <v>336.16628951976998</v>
      </c>
      <c r="W185">
        <v>331.76309169961303</v>
      </c>
      <c r="X185">
        <v>335.491903270975</v>
      </c>
      <c r="Y185">
        <v>343.13227644610902</v>
      </c>
      <c r="Z185">
        <v>340.69795732809098</v>
      </c>
      <c r="AA185">
        <v>344.61457801846001</v>
      </c>
      <c r="AB185">
        <v>362.660006298403</v>
      </c>
      <c r="AC185">
        <v>372.54607561444902</v>
      </c>
      <c r="AD185">
        <v>374.26864282492801</v>
      </c>
      <c r="AE185">
        <v>389.73248729000898</v>
      </c>
      <c r="AF185">
        <v>437.39523536584397</v>
      </c>
      <c r="AG185">
        <v>446.25413335882399</v>
      </c>
      <c r="AH185">
        <v>425.61920416678402</v>
      </c>
      <c r="AI185">
        <v>418.24361705223498</v>
      </c>
      <c r="AJ185">
        <v>448.793165188015</v>
      </c>
      <c r="AK185">
        <v>796.357505113103</v>
      </c>
      <c r="AL185">
        <v>1361.8798379770899</v>
      </c>
      <c r="AM185">
        <v>1347.8044136784199</v>
      </c>
      <c r="AN185">
        <v>951.32895422187403</v>
      </c>
      <c r="AO185">
        <v>598.76733863691197</v>
      </c>
      <c r="AP185">
        <v>444.63954842509401</v>
      </c>
      <c r="AQ185">
        <v>471.114898820142</v>
      </c>
      <c r="AR185">
        <v>504.75548520370597</v>
      </c>
      <c r="AS185">
        <v>507.603500750808</v>
      </c>
      <c r="AT185">
        <v>500.89711002172101</v>
      </c>
      <c r="AU185">
        <v>480.24547870241298</v>
      </c>
      <c r="AV185">
        <v>532.66148251223399</v>
      </c>
      <c r="AW185">
        <v>605.12170908312601</v>
      </c>
      <c r="AX185">
        <v>638.60541516161504</v>
      </c>
      <c r="AY185">
        <v>618.84850849219401</v>
      </c>
      <c r="AZ185">
        <v>534.50875116857503</v>
      </c>
      <c r="BA185">
        <v>470.50585930638499</v>
      </c>
      <c r="BB185">
        <v>427.795453699414</v>
      </c>
      <c r="BC185">
        <v>394.37787324855998</v>
      </c>
      <c r="BD185">
        <v>355.71983506136002</v>
      </c>
      <c r="BE185">
        <v>337.73522503404598</v>
      </c>
      <c r="BF185">
        <v>337.33620431300199</v>
      </c>
      <c r="BG185">
        <v>330.79386976350997</v>
      </c>
      <c r="BH185">
        <v>342.36978352918499</v>
      </c>
      <c r="BI185">
        <v>330.61027606767601</v>
      </c>
      <c r="BJ185">
        <v>334.05490396253498</v>
      </c>
      <c r="BK185">
        <v>339.83374336264399</v>
      </c>
      <c r="BL185">
        <v>335.497043101087</v>
      </c>
      <c r="BM185">
        <v>331.08812857599401</v>
      </c>
      <c r="BN185">
        <v>333.89700600609899</v>
      </c>
      <c r="BO185">
        <v>335.44302429812598</v>
      </c>
      <c r="BP185">
        <v>331.853217457764</v>
      </c>
      <c r="BQ185">
        <v>335.72887939291502</v>
      </c>
      <c r="BR185">
        <v>338.74839023058303</v>
      </c>
      <c r="BS185">
        <v>337.40562799026202</v>
      </c>
      <c r="BT185">
        <v>341.08939604953201</v>
      </c>
      <c r="BU185">
        <v>332.10529992337098</v>
      </c>
      <c r="BV185">
        <v>340.980531286933</v>
      </c>
      <c r="BW185">
        <v>345.90318465896098</v>
      </c>
      <c r="BX185">
        <v>344.48391173631302</v>
      </c>
      <c r="BY185">
        <v>334.80655830156098</v>
      </c>
      <c r="BZ185">
        <v>352.75870543617702</v>
      </c>
      <c r="CA185">
        <v>339.95430327097102</v>
      </c>
      <c r="CB185">
        <v>344.29214173675302</v>
      </c>
      <c r="CC185">
        <v>339.43522335764902</v>
      </c>
      <c r="CD185">
        <v>340.18754565764903</v>
      </c>
    </row>
    <row r="186" spans="1:82" x14ac:dyDescent="0.25">
      <c r="A186">
        <v>44.218958611481902</v>
      </c>
      <c r="B186">
        <v>347.19647595833902</v>
      </c>
      <c r="C186">
        <v>325.12357445523099</v>
      </c>
      <c r="D186">
        <v>331.21022727852397</v>
      </c>
      <c r="E186">
        <v>340.35775592020502</v>
      </c>
      <c r="F186">
        <v>338.70323478653597</v>
      </c>
      <c r="G186">
        <v>339.11761132406002</v>
      </c>
      <c r="H186">
        <v>338.27630231244802</v>
      </c>
      <c r="I186">
        <v>333.40943145226498</v>
      </c>
      <c r="J186">
        <v>334.70303396145101</v>
      </c>
      <c r="K186">
        <v>333.08590644413601</v>
      </c>
      <c r="L186">
        <v>330.61687055162599</v>
      </c>
      <c r="M186">
        <v>332.29445279555398</v>
      </c>
      <c r="N186">
        <v>336.057464188241</v>
      </c>
      <c r="O186">
        <v>336.62790683215002</v>
      </c>
      <c r="P186">
        <v>333.28134522347699</v>
      </c>
      <c r="Q186">
        <v>343.37167223937502</v>
      </c>
      <c r="R186">
        <v>338.16372685168602</v>
      </c>
      <c r="S186">
        <v>332.57794667002798</v>
      </c>
      <c r="T186">
        <v>338.87576553237301</v>
      </c>
      <c r="U186">
        <v>327.16237037501497</v>
      </c>
      <c r="V186">
        <v>337.32437872984798</v>
      </c>
      <c r="W186">
        <v>332.19551302509302</v>
      </c>
      <c r="X186">
        <v>334.51890348529798</v>
      </c>
      <c r="Y186">
        <v>341.26033206595901</v>
      </c>
      <c r="Z186">
        <v>341.50913962569803</v>
      </c>
      <c r="AA186">
        <v>345.402973244142</v>
      </c>
      <c r="AB186">
        <v>362.38101293616</v>
      </c>
      <c r="AC186">
        <v>375.80383460684999</v>
      </c>
      <c r="AD186">
        <v>378.56708338597701</v>
      </c>
      <c r="AE186">
        <v>393.96704238900401</v>
      </c>
      <c r="AF186">
        <v>445.56188172543699</v>
      </c>
      <c r="AG186">
        <v>453.51699552865699</v>
      </c>
      <c r="AH186">
        <v>432.31332250401698</v>
      </c>
      <c r="AI186">
        <v>423.29192347854598</v>
      </c>
      <c r="AJ186">
        <v>465.85792377640598</v>
      </c>
      <c r="AK186">
        <v>836.18907118095206</v>
      </c>
      <c r="AL186">
        <v>1373.2045339757001</v>
      </c>
      <c r="AM186">
        <v>1315.0201948991901</v>
      </c>
      <c r="AN186">
        <v>905.21603210699095</v>
      </c>
      <c r="AO186">
        <v>569.44368577334001</v>
      </c>
      <c r="AP186">
        <v>437.47345382121</v>
      </c>
      <c r="AQ186">
        <v>472.23554424460099</v>
      </c>
      <c r="AR186">
        <v>500.95133249129498</v>
      </c>
      <c r="AS186">
        <v>504.590278239719</v>
      </c>
      <c r="AT186">
        <v>499.57619125897997</v>
      </c>
      <c r="AU186">
        <v>477.509703037142</v>
      </c>
      <c r="AV186">
        <v>533.72233076922805</v>
      </c>
      <c r="AW186">
        <v>604.39699654690503</v>
      </c>
      <c r="AX186">
        <v>636.41164966204406</v>
      </c>
      <c r="AY186">
        <v>617.26017366845394</v>
      </c>
      <c r="AZ186">
        <v>532.93610138819702</v>
      </c>
      <c r="BA186">
        <v>468.34363079555402</v>
      </c>
      <c r="BB186">
        <v>428.58033679909698</v>
      </c>
      <c r="BC186">
        <v>393.75669794006097</v>
      </c>
      <c r="BD186">
        <v>356.10662126607201</v>
      </c>
      <c r="BE186">
        <v>336.27636055652499</v>
      </c>
      <c r="BF186">
        <v>338.59190025332401</v>
      </c>
      <c r="BG186">
        <v>334.51799670475998</v>
      </c>
      <c r="BH186">
        <v>342.91261832881099</v>
      </c>
      <c r="BI186">
        <v>332.208413046663</v>
      </c>
      <c r="BJ186">
        <v>336.036419517019</v>
      </c>
      <c r="BK186">
        <v>338.63835673033998</v>
      </c>
      <c r="BL186">
        <v>333.96904253168401</v>
      </c>
      <c r="BM186">
        <v>332.35492952547298</v>
      </c>
      <c r="BN186">
        <v>332.70115951632999</v>
      </c>
      <c r="BO186">
        <v>334.43122449304701</v>
      </c>
      <c r="BP186">
        <v>333.926700884632</v>
      </c>
      <c r="BQ186">
        <v>338.97258178950301</v>
      </c>
      <c r="BR186">
        <v>336.73260509758501</v>
      </c>
      <c r="BS186">
        <v>336.16008726589001</v>
      </c>
      <c r="BT186">
        <v>341.51667900920103</v>
      </c>
      <c r="BU186">
        <v>332.64840089004298</v>
      </c>
      <c r="BV186">
        <v>339.29882334619401</v>
      </c>
      <c r="BW186">
        <v>343.54479082740397</v>
      </c>
      <c r="BX186">
        <v>344.685448655323</v>
      </c>
      <c r="BY186">
        <v>334.50727057691398</v>
      </c>
      <c r="BZ186">
        <v>353.440817817359</v>
      </c>
      <c r="CA186">
        <v>339.507781870462</v>
      </c>
      <c r="CB186">
        <v>344.00244257571097</v>
      </c>
      <c r="CC186">
        <v>338.95770414325898</v>
      </c>
      <c r="CD186">
        <v>342.14556549874698</v>
      </c>
    </row>
    <row r="187" spans="1:82" x14ac:dyDescent="0.25">
      <c r="A187">
        <v>44.459279038718201</v>
      </c>
      <c r="B187">
        <v>343.933222631673</v>
      </c>
      <c r="C187">
        <v>324.42957176140101</v>
      </c>
      <c r="D187">
        <v>332.17383134730801</v>
      </c>
      <c r="E187">
        <v>343.77001007046999</v>
      </c>
      <c r="F187">
        <v>333.45773281388102</v>
      </c>
      <c r="G187">
        <v>333.40670895322802</v>
      </c>
      <c r="H187">
        <v>332.35514699167402</v>
      </c>
      <c r="I187">
        <v>333.545007521515</v>
      </c>
      <c r="J187">
        <v>336.75397316904298</v>
      </c>
      <c r="K187">
        <v>330.98862225147002</v>
      </c>
      <c r="L187">
        <v>329.88095385342098</v>
      </c>
      <c r="M187">
        <v>337.08531402442298</v>
      </c>
      <c r="N187">
        <v>332.83120274926699</v>
      </c>
      <c r="O187">
        <v>343.99639743436501</v>
      </c>
      <c r="P187">
        <v>333.73748701642899</v>
      </c>
      <c r="Q187">
        <v>341.29806189488698</v>
      </c>
      <c r="R187">
        <v>335.841303962251</v>
      </c>
      <c r="S187">
        <v>328.87759833993601</v>
      </c>
      <c r="T187">
        <v>335.63527164868901</v>
      </c>
      <c r="U187">
        <v>327.77941804748701</v>
      </c>
      <c r="V187">
        <v>339.12075053526002</v>
      </c>
      <c r="W187">
        <v>333.819964808968</v>
      </c>
      <c r="X187">
        <v>331.58934890351901</v>
      </c>
      <c r="Y187">
        <v>337.00928161765398</v>
      </c>
      <c r="Z187">
        <v>346.16050815251799</v>
      </c>
      <c r="AA187">
        <v>342.50556341460901</v>
      </c>
      <c r="AB187">
        <v>358.30188115842498</v>
      </c>
      <c r="AC187">
        <v>377.11044340721003</v>
      </c>
      <c r="AD187">
        <v>384.76989506735703</v>
      </c>
      <c r="AE187">
        <v>395.92609136941502</v>
      </c>
      <c r="AF187">
        <v>456.26823483606</v>
      </c>
      <c r="AG187">
        <v>460.611677694626</v>
      </c>
      <c r="AH187">
        <v>443.65311020028901</v>
      </c>
      <c r="AI187">
        <v>422.83775143592402</v>
      </c>
      <c r="AJ187">
        <v>489.98632993076501</v>
      </c>
      <c r="AK187">
        <v>912.59782953062199</v>
      </c>
      <c r="AL187">
        <v>1395.8737947126999</v>
      </c>
      <c r="AM187">
        <v>1284.30821760341</v>
      </c>
      <c r="AN187">
        <v>864.44265787489405</v>
      </c>
      <c r="AO187">
        <v>546.39575996598001</v>
      </c>
      <c r="AP187">
        <v>438.781542756112</v>
      </c>
      <c r="AQ187">
        <v>476.03523561041402</v>
      </c>
      <c r="AR187">
        <v>496.62526730341398</v>
      </c>
      <c r="AS187">
        <v>497.61375779376903</v>
      </c>
      <c r="AT187">
        <v>492.38012791409898</v>
      </c>
      <c r="AU187">
        <v>488.56418934764503</v>
      </c>
      <c r="AV187">
        <v>544.12205704938503</v>
      </c>
      <c r="AW187">
        <v>599.02883243314295</v>
      </c>
      <c r="AX187">
        <v>614.79252312514802</v>
      </c>
      <c r="AY187">
        <v>578.99747504202799</v>
      </c>
      <c r="AZ187">
        <v>495.24358808262298</v>
      </c>
      <c r="BA187">
        <v>436.76120423523901</v>
      </c>
      <c r="BB187">
        <v>409.80203951426103</v>
      </c>
      <c r="BC187">
        <v>386.10270750531498</v>
      </c>
      <c r="BD187">
        <v>356.492040419663</v>
      </c>
      <c r="BE187">
        <v>335.41955871170802</v>
      </c>
      <c r="BF187">
        <v>334.42861848985501</v>
      </c>
      <c r="BG187">
        <v>338.18837808521698</v>
      </c>
      <c r="BH187">
        <v>342.47135402960902</v>
      </c>
      <c r="BI187">
        <v>332.67109690532698</v>
      </c>
      <c r="BJ187">
        <v>337.91303792000099</v>
      </c>
      <c r="BK187">
        <v>336.63680114418702</v>
      </c>
      <c r="BL187">
        <v>335.11534913192202</v>
      </c>
      <c r="BM187">
        <v>332.857483813572</v>
      </c>
      <c r="BN187">
        <v>331.988118546789</v>
      </c>
      <c r="BO187">
        <v>331.162515373688</v>
      </c>
      <c r="BP187">
        <v>332.14707505852698</v>
      </c>
      <c r="BQ187">
        <v>340.75181655237498</v>
      </c>
      <c r="BR187">
        <v>331.15882865247499</v>
      </c>
      <c r="BS187">
        <v>331.93806160238103</v>
      </c>
      <c r="BT187">
        <v>342.11409780379398</v>
      </c>
      <c r="BU187">
        <v>329.97441679813301</v>
      </c>
      <c r="BV187">
        <v>336.73903811683601</v>
      </c>
      <c r="BW187">
        <v>338.007129382833</v>
      </c>
      <c r="BX187">
        <v>341.70818163832502</v>
      </c>
      <c r="BY187">
        <v>337.802905366044</v>
      </c>
      <c r="BZ187">
        <v>352.65930940291298</v>
      </c>
      <c r="CA187">
        <v>345.47410868132198</v>
      </c>
      <c r="CB187">
        <v>347.44656081173201</v>
      </c>
      <c r="CC187">
        <v>339.04514961829898</v>
      </c>
      <c r="CD187">
        <v>343.270147877787</v>
      </c>
    </row>
    <row r="188" spans="1:82" x14ac:dyDescent="0.25">
      <c r="A188">
        <v>44.699599465954599</v>
      </c>
      <c r="B188">
        <v>343.882938176599</v>
      </c>
      <c r="C188">
        <v>324.50595320670902</v>
      </c>
      <c r="D188">
        <v>332.41771280559402</v>
      </c>
      <c r="E188">
        <v>343.84004408520201</v>
      </c>
      <c r="F188">
        <v>333.39564965907999</v>
      </c>
      <c r="G188">
        <v>333.38489097340698</v>
      </c>
      <c r="H188">
        <v>332.30834228936402</v>
      </c>
      <c r="I188">
        <v>333.64104517317799</v>
      </c>
      <c r="J188">
        <v>336.69577467775503</v>
      </c>
      <c r="K188">
        <v>330.96048619632001</v>
      </c>
      <c r="L188">
        <v>329.74855830272401</v>
      </c>
      <c r="M188">
        <v>337.14923378389301</v>
      </c>
      <c r="N188">
        <v>332.82530073109899</v>
      </c>
      <c r="O188">
        <v>344.03148753166403</v>
      </c>
      <c r="P188">
        <v>333.851165470269</v>
      </c>
      <c r="Q188">
        <v>341.20664871050099</v>
      </c>
      <c r="R188">
        <v>335.816398786766</v>
      </c>
      <c r="S188">
        <v>328.89380636971703</v>
      </c>
      <c r="T188">
        <v>335.56941463860301</v>
      </c>
      <c r="U188">
        <v>327.81063345622698</v>
      </c>
      <c r="V188">
        <v>339.07939904968498</v>
      </c>
      <c r="W188">
        <v>333.73133090032599</v>
      </c>
      <c r="X188">
        <v>331.53266610017499</v>
      </c>
      <c r="Y188">
        <v>337.02797442137802</v>
      </c>
      <c r="Z188">
        <v>346.192057116809</v>
      </c>
      <c r="AA188">
        <v>342.47329206525399</v>
      </c>
      <c r="AB188">
        <v>358.25768448897003</v>
      </c>
      <c r="AC188">
        <v>377.13465384228698</v>
      </c>
      <c r="AD188">
        <v>384.667123969025</v>
      </c>
      <c r="AE188">
        <v>395.89260403200097</v>
      </c>
      <c r="AF188">
        <v>456.26151623784102</v>
      </c>
      <c r="AG188">
        <v>460.50137875046602</v>
      </c>
      <c r="AH188">
        <v>443.85882581813598</v>
      </c>
      <c r="AI188">
        <v>422.699694251474</v>
      </c>
      <c r="AJ188">
        <v>489.946170745112</v>
      </c>
      <c r="AK188">
        <v>912.65902127862103</v>
      </c>
      <c r="AL188">
        <v>1395.6687444024701</v>
      </c>
      <c r="AM188">
        <v>1284.1960484046101</v>
      </c>
      <c r="AN188">
        <v>864.33258548554795</v>
      </c>
      <c r="AO188">
        <v>546.47220750502902</v>
      </c>
      <c r="AP188">
        <v>438.83746285516003</v>
      </c>
      <c r="AQ188">
        <v>476.011844862261</v>
      </c>
      <c r="AR188">
        <v>496.75546256973001</v>
      </c>
      <c r="AS188">
        <v>497.60942482382001</v>
      </c>
      <c r="AT188">
        <v>492.254330819308</v>
      </c>
      <c r="AU188">
        <v>488.92479394330002</v>
      </c>
      <c r="AV188">
        <v>544.427488950216</v>
      </c>
      <c r="AW188">
        <v>598.98716057879199</v>
      </c>
      <c r="AX188">
        <v>614.53098039516397</v>
      </c>
      <c r="AY188">
        <v>578.26231322123294</v>
      </c>
      <c r="AZ188">
        <v>494.30048338804897</v>
      </c>
      <c r="BA188">
        <v>436.02858098226301</v>
      </c>
      <c r="BB188">
        <v>409.10015714785999</v>
      </c>
      <c r="BC188">
        <v>386.046107893684</v>
      </c>
      <c r="BD188">
        <v>356.50643140793102</v>
      </c>
      <c r="BE188">
        <v>335.51144722950301</v>
      </c>
      <c r="BF188">
        <v>334.30207159456103</v>
      </c>
      <c r="BG188">
        <v>338.182617045943</v>
      </c>
      <c r="BH188">
        <v>342.36108617408098</v>
      </c>
      <c r="BI188">
        <v>332.60411619621101</v>
      </c>
      <c r="BJ188">
        <v>337.91000960925601</v>
      </c>
      <c r="BK188">
        <v>336.62426279051101</v>
      </c>
      <c r="BL188">
        <v>335.13158666107802</v>
      </c>
      <c r="BM188">
        <v>332.84513042154902</v>
      </c>
      <c r="BN188">
        <v>332.02693724850599</v>
      </c>
      <c r="BO188">
        <v>331.11175763968203</v>
      </c>
      <c r="BP188">
        <v>332.07451568205897</v>
      </c>
      <c r="BQ188">
        <v>340.92798559676902</v>
      </c>
      <c r="BR188">
        <v>331.09295138050697</v>
      </c>
      <c r="BS188">
        <v>331.96316881868398</v>
      </c>
      <c r="BT188">
        <v>341.98219633596301</v>
      </c>
      <c r="BU188">
        <v>329.902096306217</v>
      </c>
      <c r="BV188">
        <v>336.74895595392599</v>
      </c>
      <c r="BW188">
        <v>338.00048524798802</v>
      </c>
      <c r="BX188">
        <v>341.63901922733999</v>
      </c>
      <c r="BY188">
        <v>337.83224920261102</v>
      </c>
      <c r="BZ188">
        <v>352.60837764102803</v>
      </c>
      <c r="CA188">
        <v>345.528686163023</v>
      </c>
      <c r="CB188">
        <v>347.55410977124501</v>
      </c>
      <c r="CC188">
        <v>339.03935542159502</v>
      </c>
      <c r="CD188">
        <v>343.28261243170999</v>
      </c>
    </row>
    <row r="189" spans="1:82" x14ac:dyDescent="0.25">
      <c r="A189">
        <v>44.939919893190897</v>
      </c>
      <c r="B189">
        <v>343.882938176599</v>
      </c>
      <c r="C189">
        <v>324.50595320670902</v>
      </c>
      <c r="D189">
        <v>332.41771280559402</v>
      </c>
      <c r="E189">
        <v>343.84004408520201</v>
      </c>
      <c r="F189">
        <v>333.39564965907999</v>
      </c>
      <c r="G189">
        <v>333.38489097340698</v>
      </c>
      <c r="H189">
        <v>332.30834228936402</v>
      </c>
      <c r="I189">
        <v>333.64104517317799</v>
      </c>
      <c r="J189">
        <v>336.69577467775503</v>
      </c>
      <c r="K189">
        <v>330.96048619632001</v>
      </c>
      <c r="L189">
        <v>329.74855830272401</v>
      </c>
      <c r="M189">
        <v>337.14923378389301</v>
      </c>
      <c r="N189">
        <v>332.82530073109899</v>
      </c>
      <c r="O189">
        <v>344.03148753166403</v>
      </c>
      <c r="P189">
        <v>333.851165470269</v>
      </c>
      <c r="Q189">
        <v>341.20664871050099</v>
      </c>
      <c r="R189">
        <v>335.816398786766</v>
      </c>
      <c r="S189">
        <v>328.89380636971703</v>
      </c>
      <c r="T189">
        <v>335.56941463860301</v>
      </c>
      <c r="U189">
        <v>327.81063345622698</v>
      </c>
      <c r="V189">
        <v>339.07939904968498</v>
      </c>
      <c r="W189">
        <v>333.73133090032599</v>
      </c>
      <c r="X189">
        <v>331.53266610017499</v>
      </c>
      <c r="Y189">
        <v>337.02797442137802</v>
      </c>
      <c r="Z189">
        <v>346.192057116809</v>
      </c>
      <c r="AA189">
        <v>342.47329206525399</v>
      </c>
      <c r="AB189">
        <v>358.25768448897003</v>
      </c>
      <c r="AC189">
        <v>377.13465384228698</v>
      </c>
      <c r="AD189">
        <v>384.667123969025</v>
      </c>
      <c r="AE189">
        <v>395.89260403200097</v>
      </c>
      <c r="AF189">
        <v>456.26151623784102</v>
      </c>
      <c r="AG189">
        <v>460.50137875046602</v>
      </c>
      <c r="AH189">
        <v>443.85882581813598</v>
      </c>
      <c r="AI189">
        <v>422.699694251474</v>
      </c>
      <c r="AJ189">
        <v>489.946170745112</v>
      </c>
      <c r="AK189">
        <v>912.65902127862103</v>
      </c>
      <c r="AL189">
        <v>1395.6687444024701</v>
      </c>
      <c r="AM189">
        <v>1284.1960484046101</v>
      </c>
      <c r="AN189">
        <v>864.33258548554795</v>
      </c>
      <c r="AO189">
        <v>546.47220750502902</v>
      </c>
      <c r="AP189">
        <v>438.83746285516003</v>
      </c>
      <c r="AQ189">
        <v>476.011844862261</v>
      </c>
      <c r="AR189">
        <v>496.75546256973001</v>
      </c>
      <c r="AS189">
        <v>497.60942482382001</v>
      </c>
      <c r="AT189">
        <v>492.254330819308</v>
      </c>
      <c r="AU189">
        <v>488.92479394330002</v>
      </c>
      <c r="AV189">
        <v>544.427488950216</v>
      </c>
      <c r="AW189">
        <v>598.98716057879199</v>
      </c>
      <c r="AX189">
        <v>614.53098039516397</v>
      </c>
      <c r="AY189">
        <v>578.26231322123294</v>
      </c>
      <c r="AZ189">
        <v>494.30048338804897</v>
      </c>
      <c r="BA189">
        <v>436.02858098226301</v>
      </c>
      <c r="BB189">
        <v>409.10015714785999</v>
      </c>
      <c r="BC189">
        <v>386.046107893684</v>
      </c>
      <c r="BD189">
        <v>356.50643140793102</v>
      </c>
      <c r="BE189">
        <v>335.51144722950301</v>
      </c>
      <c r="BF189">
        <v>334.30207159456103</v>
      </c>
      <c r="BG189">
        <v>338.182617045943</v>
      </c>
      <c r="BH189">
        <v>342.36108617408098</v>
      </c>
      <c r="BI189">
        <v>332.60411619621101</v>
      </c>
      <c r="BJ189">
        <v>337.91000960925601</v>
      </c>
      <c r="BK189">
        <v>336.62426279051101</v>
      </c>
      <c r="BL189">
        <v>335.13158666107802</v>
      </c>
      <c r="BM189">
        <v>332.84513042154902</v>
      </c>
      <c r="BN189">
        <v>332.02693724850599</v>
      </c>
      <c r="BO189">
        <v>331.11175763968203</v>
      </c>
      <c r="BP189">
        <v>332.07451568205897</v>
      </c>
      <c r="BQ189">
        <v>340.92798559676902</v>
      </c>
      <c r="BR189">
        <v>331.09295138050697</v>
      </c>
      <c r="BS189">
        <v>331.96316881868398</v>
      </c>
      <c r="BT189">
        <v>341.98219633596301</v>
      </c>
      <c r="BU189">
        <v>329.902096306217</v>
      </c>
      <c r="BV189">
        <v>336.74895595392599</v>
      </c>
      <c r="BW189">
        <v>338.00048524798802</v>
      </c>
      <c r="BX189">
        <v>341.63901922733999</v>
      </c>
      <c r="BY189">
        <v>337.83224920261102</v>
      </c>
      <c r="BZ189">
        <v>352.60837764102803</v>
      </c>
      <c r="CA189">
        <v>345.528686163023</v>
      </c>
      <c r="CB189">
        <v>347.55410977124501</v>
      </c>
      <c r="CC189">
        <v>339.03935542159502</v>
      </c>
      <c r="CD189">
        <v>343.28261243170999</v>
      </c>
    </row>
    <row r="190" spans="1:82" x14ac:dyDescent="0.25">
      <c r="A190">
        <v>45.180240320427203</v>
      </c>
      <c r="B190">
        <v>345.45586817941398</v>
      </c>
      <c r="C190">
        <v>325.863575144197</v>
      </c>
      <c r="D190">
        <v>330.78917255978098</v>
      </c>
      <c r="E190">
        <v>343.45040901091102</v>
      </c>
      <c r="F190">
        <v>334.756042163492</v>
      </c>
      <c r="G190">
        <v>333.304320068393</v>
      </c>
      <c r="H190">
        <v>332.02288479747699</v>
      </c>
      <c r="I190">
        <v>334.07000679497099</v>
      </c>
      <c r="J190">
        <v>334.27289086418301</v>
      </c>
      <c r="K190">
        <v>332.08975056066799</v>
      </c>
      <c r="L190">
        <v>334.30119594112199</v>
      </c>
      <c r="M190">
        <v>336.120430840415</v>
      </c>
      <c r="N190">
        <v>331.17583839749199</v>
      </c>
      <c r="O190">
        <v>343.67642765626698</v>
      </c>
      <c r="P190">
        <v>333.297134283802</v>
      </c>
      <c r="Q190">
        <v>337.77651573338397</v>
      </c>
      <c r="R190">
        <v>334.32878402620997</v>
      </c>
      <c r="S190">
        <v>329.31708154870603</v>
      </c>
      <c r="T190">
        <v>338.26151766219198</v>
      </c>
      <c r="U190">
        <v>328.21050409153997</v>
      </c>
      <c r="V190">
        <v>338.27431127532202</v>
      </c>
      <c r="W190">
        <v>335.18635665267198</v>
      </c>
      <c r="X190">
        <v>332.06503772290398</v>
      </c>
      <c r="Y190">
        <v>335.93627802630999</v>
      </c>
      <c r="Z190">
        <v>347.771971357555</v>
      </c>
      <c r="AA190">
        <v>343.85691984230601</v>
      </c>
      <c r="AB190">
        <v>361.56457165783701</v>
      </c>
      <c r="AC190">
        <v>375.20763337951701</v>
      </c>
      <c r="AD190">
        <v>386.61780112593601</v>
      </c>
      <c r="AE190">
        <v>406.20844181911701</v>
      </c>
      <c r="AF190">
        <v>463.07212875976501</v>
      </c>
      <c r="AG190">
        <v>471.13975785159403</v>
      </c>
      <c r="AH190">
        <v>449.86440396872899</v>
      </c>
      <c r="AI190">
        <v>426.80405757663601</v>
      </c>
      <c r="AJ190">
        <v>509.86462424063399</v>
      </c>
      <c r="AK190">
        <v>960.29086459632003</v>
      </c>
      <c r="AL190">
        <v>1405.4685383097501</v>
      </c>
      <c r="AM190">
        <v>1255.8635182997</v>
      </c>
      <c r="AN190">
        <v>835.43710790152295</v>
      </c>
      <c r="AO190">
        <v>534.73692661231905</v>
      </c>
      <c r="AP190">
        <v>436.28858164988702</v>
      </c>
      <c r="AQ190">
        <v>477.41390756256698</v>
      </c>
      <c r="AR190">
        <v>493.12301411027602</v>
      </c>
      <c r="AS190">
        <v>496.17430341889002</v>
      </c>
      <c r="AT190">
        <v>489.09431552907603</v>
      </c>
      <c r="AU190">
        <v>490.38315009984501</v>
      </c>
      <c r="AV190">
        <v>543.26085850432798</v>
      </c>
      <c r="AW190">
        <v>591.04547202900596</v>
      </c>
      <c r="AX190">
        <v>597.80085573299903</v>
      </c>
      <c r="AY190">
        <v>559.44474259399999</v>
      </c>
      <c r="AZ190">
        <v>477.44444219848702</v>
      </c>
      <c r="BA190">
        <v>424.63832976471701</v>
      </c>
      <c r="BB190">
        <v>403.77319856104498</v>
      </c>
      <c r="BC190">
        <v>382.15322682038101</v>
      </c>
      <c r="BD190">
        <v>354.76559108376699</v>
      </c>
      <c r="BE190">
        <v>333.57264989490199</v>
      </c>
      <c r="BF190">
        <v>333.37780229461703</v>
      </c>
      <c r="BG190">
        <v>337.47801004960797</v>
      </c>
      <c r="BH190">
        <v>339.20043960569399</v>
      </c>
      <c r="BI190">
        <v>335.65823962246299</v>
      </c>
      <c r="BJ190">
        <v>336.98711524515301</v>
      </c>
      <c r="BK190">
        <v>337.51744753913101</v>
      </c>
      <c r="BL190">
        <v>335.00712172581598</v>
      </c>
      <c r="BM190">
        <v>332.72286983669801</v>
      </c>
      <c r="BN190">
        <v>333.39332298705301</v>
      </c>
      <c r="BO190">
        <v>332.514999171444</v>
      </c>
      <c r="BP190">
        <v>332.50009470884697</v>
      </c>
      <c r="BQ190">
        <v>340.40744463982099</v>
      </c>
      <c r="BR190">
        <v>332.37957711838698</v>
      </c>
      <c r="BS190">
        <v>332.50962919676499</v>
      </c>
      <c r="BT190">
        <v>340.74519848986199</v>
      </c>
      <c r="BU190">
        <v>330.63138458852598</v>
      </c>
      <c r="BV190">
        <v>333.88117218039201</v>
      </c>
      <c r="BW190">
        <v>336.30393020897901</v>
      </c>
      <c r="BX190">
        <v>339.62565482411901</v>
      </c>
      <c r="BY190">
        <v>338.85545153727401</v>
      </c>
      <c r="BZ190">
        <v>351.09616753172901</v>
      </c>
      <c r="CA190">
        <v>346.81718279445897</v>
      </c>
      <c r="CB190">
        <v>346.827172315273</v>
      </c>
      <c r="CC190">
        <v>341.99644014144098</v>
      </c>
      <c r="CD190">
        <v>343.61202982301398</v>
      </c>
    </row>
    <row r="191" spans="1:82" x14ac:dyDescent="0.25">
      <c r="A191">
        <v>45.420560747663501</v>
      </c>
      <c r="B191">
        <v>348.31181139802101</v>
      </c>
      <c r="C191">
        <v>327.77705688500401</v>
      </c>
      <c r="D191">
        <v>328.51769951639301</v>
      </c>
      <c r="E191">
        <v>342.04413067733299</v>
      </c>
      <c r="F191">
        <v>337.090582969134</v>
      </c>
      <c r="G191">
        <v>335.02095693351498</v>
      </c>
      <c r="H191">
        <v>331.33336920231102</v>
      </c>
      <c r="I191">
        <v>335.55610332834499</v>
      </c>
      <c r="J191">
        <v>330.91986766955699</v>
      </c>
      <c r="K191">
        <v>332.66514651044099</v>
      </c>
      <c r="L191">
        <v>340.92660336230699</v>
      </c>
      <c r="M191">
        <v>335.07224835917202</v>
      </c>
      <c r="N191">
        <v>329.71644191399298</v>
      </c>
      <c r="O191">
        <v>343.02801036050801</v>
      </c>
      <c r="P191">
        <v>333.63919606192201</v>
      </c>
      <c r="Q191">
        <v>333.72642239859601</v>
      </c>
      <c r="R191">
        <v>331.14708140986897</v>
      </c>
      <c r="S191">
        <v>330.50218143803198</v>
      </c>
      <c r="T191">
        <v>343.49387180127502</v>
      </c>
      <c r="U191">
        <v>328.75867260711198</v>
      </c>
      <c r="V191">
        <v>337.18507515470299</v>
      </c>
      <c r="W191">
        <v>338.24937429853401</v>
      </c>
      <c r="X191">
        <v>332.76411050476798</v>
      </c>
      <c r="Y191">
        <v>333.19120681992302</v>
      </c>
      <c r="Z191">
        <v>348.61124280333399</v>
      </c>
      <c r="AA191">
        <v>346.37631929197499</v>
      </c>
      <c r="AB191">
        <v>366.43421787835803</v>
      </c>
      <c r="AC191">
        <v>374.22320094662803</v>
      </c>
      <c r="AD191">
        <v>391.24545742422202</v>
      </c>
      <c r="AE191">
        <v>424.53191148997598</v>
      </c>
      <c r="AF191">
        <v>477.62547904067202</v>
      </c>
      <c r="AG191">
        <v>492.24544420917198</v>
      </c>
      <c r="AH191">
        <v>462.16683856367501</v>
      </c>
      <c r="AI191">
        <v>435.490949748589</v>
      </c>
      <c r="AJ191">
        <v>547.36062682121701</v>
      </c>
      <c r="AK191">
        <v>1042.3981737234601</v>
      </c>
      <c r="AL191">
        <v>1421.79024867414</v>
      </c>
      <c r="AM191">
        <v>1199.9767126499301</v>
      </c>
      <c r="AN191">
        <v>775.520404200793</v>
      </c>
      <c r="AO191">
        <v>510.79294858642203</v>
      </c>
      <c r="AP191">
        <v>428.82762748912802</v>
      </c>
      <c r="AQ191">
        <v>476.67900684167603</v>
      </c>
      <c r="AR191">
        <v>487.38778565347798</v>
      </c>
      <c r="AS191">
        <v>494.487197890245</v>
      </c>
      <c r="AT191">
        <v>484.763368144087</v>
      </c>
      <c r="AU191">
        <v>490.63193002546899</v>
      </c>
      <c r="AV191">
        <v>540.090209471707</v>
      </c>
      <c r="AW191">
        <v>581.61448626327797</v>
      </c>
      <c r="AX191">
        <v>578.130857973302</v>
      </c>
      <c r="AY191">
        <v>538.25076029735703</v>
      </c>
      <c r="AZ191">
        <v>458.05699977057299</v>
      </c>
      <c r="BA191">
        <v>409.51807879130098</v>
      </c>
      <c r="BB191">
        <v>398.54553021774001</v>
      </c>
      <c r="BC191">
        <v>377.97318500472397</v>
      </c>
      <c r="BD191">
        <v>351.18627312210901</v>
      </c>
      <c r="BE191">
        <v>329.67517314987901</v>
      </c>
      <c r="BF191">
        <v>331.65927130075801</v>
      </c>
      <c r="BG191">
        <v>337.33044287201801</v>
      </c>
      <c r="BH191">
        <v>333.89035575306298</v>
      </c>
      <c r="BI191">
        <v>340.13129448815698</v>
      </c>
      <c r="BJ191">
        <v>335.45212355528599</v>
      </c>
      <c r="BK191">
        <v>338.29407077457699</v>
      </c>
      <c r="BL191">
        <v>335.256994167936</v>
      </c>
      <c r="BM191">
        <v>332.138288508485</v>
      </c>
      <c r="BN191">
        <v>335.82597865745902</v>
      </c>
      <c r="BO191">
        <v>334.690455781205</v>
      </c>
      <c r="BP191">
        <v>332.02042292011703</v>
      </c>
      <c r="BQ191">
        <v>340.31879824420503</v>
      </c>
      <c r="BR191">
        <v>335.216331981856</v>
      </c>
      <c r="BS191">
        <v>332.87038306685099</v>
      </c>
      <c r="BT191">
        <v>338.55888010927799</v>
      </c>
      <c r="BU191">
        <v>332.01866226704499</v>
      </c>
      <c r="BV191">
        <v>329.79707227286502</v>
      </c>
      <c r="BW191">
        <v>332.47107603321001</v>
      </c>
      <c r="BX191">
        <v>336.34533813666502</v>
      </c>
      <c r="BY191">
        <v>340.18837746457598</v>
      </c>
      <c r="BZ191">
        <v>349.36330744708903</v>
      </c>
      <c r="CA191">
        <v>350.50054695172099</v>
      </c>
      <c r="CB191">
        <v>345.37921138699602</v>
      </c>
      <c r="CC191">
        <v>346.72906421319902</v>
      </c>
      <c r="CD191">
        <v>344.56887394134702</v>
      </c>
    </row>
    <row r="192" spans="1:82" x14ac:dyDescent="0.25">
      <c r="A192">
        <v>45.660881174899799</v>
      </c>
      <c r="B192">
        <v>348.31181139802101</v>
      </c>
      <c r="C192">
        <v>327.77705688500401</v>
      </c>
      <c r="D192">
        <v>328.51769951639301</v>
      </c>
      <c r="E192">
        <v>342.04413067733299</v>
      </c>
      <c r="F192">
        <v>337.090582969134</v>
      </c>
      <c r="G192">
        <v>335.02095693351498</v>
      </c>
      <c r="H192">
        <v>331.33336920231102</v>
      </c>
      <c r="I192">
        <v>335.55610332834499</v>
      </c>
      <c r="J192">
        <v>330.91986766955699</v>
      </c>
      <c r="K192">
        <v>332.66514651044099</v>
      </c>
      <c r="L192">
        <v>340.92660336230699</v>
      </c>
      <c r="M192">
        <v>335.07224835917202</v>
      </c>
      <c r="N192">
        <v>329.71644191399298</v>
      </c>
      <c r="O192">
        <v>343.02801036050801</v>
      </c>
      <c r="P192">
        <v>333.63919606192201</v>
      </c>
      <c r="Q192">
        <v>333.72642239859601</v>
      </c>
      <c r="R192">
        <v>331.14708140986897</v>
      </c>
      <c r="S192">
        <v>330.50218143803198</v>
      </c>
      <c r="T192">
        <v>343.49387180127502</v>
      </c>
      <c r="U192">
        <v>328.75867260711198</v>
      </c>
      <c r="V192">
        <v>337.18507515470299</v>
      </c>
      <c r="W192">
        <v>338.24937429853401</v>
      </c>
      <c r="X192">
        <v>332.76411050476798</v>
      </c>
      <c r="Y192">
        <v>333.19120681992302</v>
      </c>
      <c r="Z192">
        <v>348.61124280333399</v>
      </c>
      <c r="AA192">
        <v>346.37631929197499</v>
      </c>
      <c r="AB192">
        <v>366.43421787835803</v>
      </c>
      <c r="AC192">
        <v>374.22320094662803</v>
      </c>
      <c r="AD192">
        <v>391.24545742422202</v>
      </c>
      <c r="AE192">
        <v>424.53191148997598</v>
      </c>
      <c r="AF192">
        <v>477.62547904067202</v>
      </c>
      <c r="AG192">
        <v>492.24544420917198</v>
      </c>
      <c r="AH192">
        <v>462.16683856367501</v>
      </c>
      <c r="AI192">
        <v>435.490949748589</v>
      </c>
      <c r="AJ192">
        <v>547.36062682121701</v>
      </c>
      <c r="AK192">
        <v>1042.3981737234601</v>
      </c>
      <c r="AL192">
        <v>1421.79024867414</v>
      </c>
      <c r="AM192">
        <v>1199.9767126499301</v>
      </c>
      <c r="AN192">
        <v>775.520404200793</v>
      </c>
      <c r="AO192">
        <v>510.79294858642203</v>
      </c>
      <c r="AP192">
        <v>428.82762748912802</v>
      </c>
      <c r="AQ192">
        <v>476.67900684167603</v>
      </c>
      <c r="AR192">
        <v>487.38778565347798</v>
      </c>
      <c r="AS192">
        <v>494.487197890245</v>
      </c>
      <c r="AT192">
        <v>484.763368144087</v>
      </c>
      <c r="AU192">
        <v>490.63193002546899</v>
      </c>
      <c r="AV192">
        <v>540.090209471707</v>
      </c>
      <c r="AW192">
        <v>581.61448626327797</v>
      </c>
      <c r="AX192">
        <v>578.130857973302</v>
      </c>
      <c r="AY192">
        <v>538.25076029735703</v>
      </c>
      <c r="AZ192">
        <v>458.05699977057299</v>
      </c>
      <c r="BA192">
        <v>409.51807879130098</v>
      </c>
      <c r="BB192">
        <v>398.54553021774001</v>
      </c>
      <c r="BC192">
        <v>377.97318500472397</v>
      </c>
      <c r="BD192">
        <v>351.18627312210901</v>
      </c>
      <c r="BE192">
        <v>329.67517314987901</v>
      </c>
      <c r="BF192">
        <v>331.65927130075801</v>
      </c>
      <c r="BG192">
        <v>337.33044287201801</v>
      </c>
      <c r="BH192">
        <v>333.89035575306298</v>
      </c>
      <c r="BI192">
        <v>340.13129448815698</v>
      </c>
      <c r="BJ192">
        <v>335.45212355528599</v>
      </c>
      <c r="BK192">
        <v>338.29407077457699</v>
      </c>
      <c r="BL192">
        <v>335.256994167936</v>
      </c>
      <c r="BM192">
        <v>332.138288508485</v>
      </c>
      <c r="BN192">
        <v>335.82597865745902</v>
      </c>
      <c r="BO192">
        <v>334.690455781205</v>
      </c>
      <c r="BP192">
        <v>332.02042292011703</v>
      </c>
      <c r="BQ192">
        <v>340.31879824420503</v>
      </c>
      <c r="BR192">
        <v>335.216331981856</v>
      </c>
      <c r="BS192">
        <v>332.87038306685099</v>
      </c>
      <c r="BT192">
        <v>338.55888010927799</v>
      </c>
      <c r="BU192">
        <v>332.01866226704499</v>
      </c>
      <c r="BV192">
        <v>329.79707227286502</v>
      </c>
      <c r="BW192">
        <v>332.47107603321001</v>
      </c>
      <c r="BX192">
        <v>336.34533813666502</v>
      </c>
      <c r="BY192">
        <v>340.18837746457598</v>
      </c>
      <c r="BZ192">
        <v>349.36330744708903</v>
      </c>
      <c r="CA192">
        <v>350.50054695172099</v>
      </c>
      <c r="CB192">
        <v>345.37921138699602</v>
      </c>
      <c r="CC192">
        <v>346.72906421319902</v>
      </c>
      <c r="CD192">
        <v>344.56887394134702</v>
      </c>
    </row>
    <row r="193" spans="1:82" x14ac:dyDescent="0.25">
      <c r="A193">
        <v>45.901201602136098</v>
      </c>
      <c r="B193">
        <v>348.29482047215799</v>
      </c>
      <c r="C193">
        <v>327.78460689000502</v>
      </c>
      <c r="D193">
        <v>328.49517354876798</v>
      </c>
      <c r="E193">
        <v>341.99365518577702</v>
      </c>
      <c r="F193">
        <v>337.09016484030502</v>
      </c>
      <c r="G193">
        <v>335.03904712955602</v>
      </c>
      <c r="H193">
        <v>331.34447259082799</v>
      </c>
      <c r="I193">
        <v>335.51660250141401</v>
      </c>
      <c r="J193">
        <v>330.98424134752997</v>
      </c>
      <c r="K193">
        <v>332.69120390531202</v>
      </c>
      <c r="L193">
        <v>340.96899257914299</v>
      </c>
      <c r="M193">
        <v>335.015982246654</v>
      </c>
      <c r="N193">
        <v>329.70819523090699</v>
      </c>
      <c r="O193">
        <v>343.01749829420697</v>
      </c>
      <c r="P193">
        <v>333.61285793812402</v>
      </c>
      <c r="Q193">
        <v>333.75132289987101</v>
      </c>
      <c r="R193">
        <v>331.14000249771101</v>
      </c>
      <c r="S193">
        <v>330.51899135325999</v>
      </c>
      <c r="T193">
        <v>343.48481574334801</v>
      </c>
      <c r="U193">
        <v>328.74975507771899</v>
      </c>
      <c r="V193">
        <v>337.18641439327098</v>
      </c>
      <c r="W193">
        <v>338.25884481088502</v>
      </c>
      <c r="X193">
        <v>332.772102467514</v>
      </c>
      <c r="Y193">
        <v>333.16510202430601</v>
      </c>
      <c r="Z193">
        <v>348.58626131977599</v>
      </c>
      <c r="AA193">
        <v>346.38026671506401</v>
      </c>
      <c r="AB193">
        <v>366.40493116923898</v>
      </c>
      <c r="AC193">
        <v>374.20665030541102</v>
      </c>
      <c r="AD193">
        <v>391.27062633482097</v>
      </c>
      <c r="AE193">
        <v>424.53937290948301</v>
      </c>
      <c r="AF193">
        <v>477.65071427689401</v>
      </c>
      <c r="AG193">
        <v>492.22756419766802</v>
      </c>
      <c r="AH193">
        <v>462.134328128905</v>
      </c>
      <c r="AI193">
        <v>435.51322425916499</v>
      </c>
      <c r="AJ193">
        <v>547.35142359957104</v>
      </c>
      <c r="AK193">
        <v>1042.3878479176799</v>
      </c>
      <c r="AL193">
        <v>1421.8451325772501</v>
      </c>
      <c r="AM193">
        <v>1200.03099307872</v>
      </c>
      <c r="AN193">
        <v>775.51213009453397</v>
      </c>
      <c r="AO193">
        <v>510.80660504035501</v>
      </c>
      <c r="AP193">
        <v>428.84080137154803</v>
      </c>
      <c r="AQ193">
        <v>476.74711313178602</v>
      </c>
      <c r="AR193">
        <v>487.329274203772</v>
      </c>
      <c r="AS193">
        <v>494.465368270564</v>
      </c>
      <c r="AT193">
        <v>484.79134931840099</v>
      </c>
      <c r="AU193">
        <v>490.68579091099502</v>
      </c>
      <c r="AV193">
        <v>540.10474211087501</v>
      </c>
      <c r="AW193">
        <v>581.43975792885396</v>
      </c>
      <c r="AX193">
        <v>577.67253551788701</v>
      </c>
      <c r="AY193">
        <v>537.90129902791102</v>
      </c>
      <c r="AZ193">
        <v>457.853528325247</v>
      </c>
      <c r="BA193">
        <v>409.44250293528</v>
      </c>
      <c r="BB193">
        <v>398.48209025916299</v>
      </c>
      <c r="BC193">
        <v>377.88028129429699</v>
      </c>
      <c r="BD193">
        <v>351.16581308878898</v>
      </c>
      <c r="BE193">
        <v>329.65879570226201</v>
      </c>
      <c r="BF193">
        <v>331.67775151874997</v>
      </c>
      <c r="BG193">
        <v>337.30853190536197</v>
      </c>
      <c r="BH193">
        <v>333.90385429146301</v>
      </c>
      <c r="BI193">
        <v>340.15809189321601</v>
      </c>
      <c r="BJ193">
        <v>335.42359747102603</v>
      </c>
      <c r="BK193">
        <v>338.27476295934798</v>
      </c>
      <c r="BL193">
        <v>335.23398966522899</v>
      </c>
      <c r="BM193">
        <v>332.11655019048101</v>
      </c>
      <c r="BN193">
        <v>335.81751327446301</v>
      </c>
      <c r="BO193">
        <v>334.69303077999399</v>
      </c>
      <c r="BP193">
        <v>332.03187318391701</v>
      </c>
      <c r="BQ193">
        <v>340.33248315401801</v>
      </c>
      <c r="BR193">
        <v>335.21515640468999</v>
      </c>
      <c r="BS193">
        <v>332.830681765436</v>
      </c>
      <c r="BT193">
        <v>338.56998848433699</v>
      </c>
      <c r="BU193">
        <v>332.03116017944899</v>
      </c>
      <c r="BV193">
        <v>329.75801901830602</v>
      </c>
      <c r="BW193">
        <v>332.47228892267998</v>
      </c>
      <c r="BX193">
        <v>336.34062432988401</v>
      </c>
      <c r="BY193">
        <v>340.195803891575</v>
      </c>
      <c r="BZ193">
        <v>349.37605621456697</v>
      </c>
      <c r="CA193">
        <v>350.46028466739199</v>
      </c>
      <c r="CB193">
        <v>345.357279386519</v>
      </c>
      <c r="CC193">
        <v>346.70054425270598</v>
      </c>
      <c r="CD193">
        <v>344.57351951456502</v>
      </c>
    </row>
    <row r="194" spans="1:82" x14ac:dyDescent="0.25">
      <c r="A194">
        <v>46.141522029372403</v>
      </c>
      <c r="B194">
        <v>346.97737000186601</v>
      </c>
      <c r="C194">
        <v>327.79009149698197</v>
      </c>
      <c r="D194">
        <v>327.42919921226297</v>
      </c>
      <c r="E194">
        <v>336.66967604801198</v>
      </c>
      <c r="F194">
        <v>336.73167829581098</v>
      </c>
      <c r="G194">
        <v>339.62166087995797</v>
      </c>
      <c r="H194">
        <v>335.67954936738801</v>
      </c>
      <c r="I194">
        <v>336.85935338070698</v>
      </c>
      <c r="J194">
        <v>335.06104836086598</v>
      </c>
      <c r="K194">
        <v>333.98039054293798</v>
      </c>
      <c r="L194">
        <v>341.44776363472101</v>
      </c>
      <c r="M194">
        <v>333.08086583181603</v>
      </c>
      <c r="N194">
        <v>329.743748420695</v>
      </c>
      <c r="O194">
        <v>335.98813419486697</v>
      </c>
      <c r="P194">
        <v>332.90768961299602</v>
      </c>
      <c r="Q194">
        <v>335.49936855272102</v>
      </c>
      <c r="R194">
        <v>326.25747432143601</v>
      </c>
      <c r="S194">
        <v>329.12339682507201</v>
      </c>
      <c r="T194">
        <v>343.50462023873399</v>
      </c>
      <c r="U194">
        <v>331.59077188331901</v>
      </c>
      <c r="V194">
        <v>334.67518903144702</v>
      </c>
      <c r="W194">
        <v>336.83018953476898</v>
      </c>
      <c r="X194">
        <v>331.37761557148502</v>
      </c>
      <c r="Y194">
        <v>332.18579821036701</v>
      </c>
      <c r="Z194">
        <v>345.37202473834202</v>
      </c>
      <c r="AA194">
        <v>347.71427170869498</v>
      </c>
      <c r="AB194">
        <v>364.96263368862998</v>
      </c>
      <c r="AC194">
        <v>374.32983261248899</v>
      </c>
      <c r="AD194">
        <v>393.39840800072102</v>
      </c>
      <c r="AE194">
        <v>433.42372805986003</v>
      </c>
      <c r="AF194">
        <v>491.56567172683401</v>
      </c>
      <c r="AG194">
        <v>498.19356094956601</v>
      </c>
      <c r="AH194">
        <v>463.18693260815502</v>
      </c>
      <c r="AI194">
        <v>445.19446192784397</v>
      </c>
      <c r="AJ194">
        <v>572.59647979539</v>
      </c>
      <c r="AK194">
        <v>1089.4081541318701</v>
      </c>
      <c r="AL194">
        <v>1426.32019689907</v>
      </c>
      <c r="AM194">
        <v>1179.6816894743899</v>
      </c>
      <c r="AN194">
        <v>759.69442158814104</v>
      </c>
      <c r="AO194">
        <v>502.09442433427199</v>
      </c>
      <c r="AP194">
        <v>425.18424374516798</v>
      </c>
      <c r="AQ194">
        <v>476.95149864598602</v>
      </c>
      <c r="AR194">
        <v>481.51445271452098</v>
      </c>
      <c r="AS194">
        <v>493.50981042740199</v>
      </c>
      <c r="AT194">
        <v>482.82858965587599</v>
      </c>
      <c r="AU194">
        <v>487.93241734005898</v>
      </c>
      <c r="AV194">
        <v>533.46216470802506</v>
      </c>
      <c r="AW194">
        <v>560.09736765087905</v>
      </c>
      <c r="AX194">
        <v>540.18175974230496</v>
      </c>
      <c r="AY194">
        <v>503.68888439375701</v>
      </c>
      <c r="AZ194">
        <v>436.23682468279998</v>
      </c>
      <c r="BA194">
        <v>398.44239550089299</v>
      </c>
      <c r="BB194">
        <v>384.95674303827201</v>
      </c>
      <c r="BC194">
        <v>368.106316547397</v>
      </c>
      <c r="BD194">
        <v>347.20625558376099</v>
      </c>
      <c r="BE194">
        <v>329.65136787503002</v>
      </c>
      <c r="BF194">
        <v>334.67208645110298</v>
      </c>
      <c r="BG194">
        <v>336.16979842993698</v>
      </c>
      <c r="BH194">
        <v>335.06265238853803</v>
      </c>
      <c r="BI194">
        <v>339.36252883251501</v>
      </c>
      <c r="BJ194">
        <v>335.02837360273901</v>
      </c>
      <c r="BK194">
        <v>336.01928224321199</v>
      </c>
      <c r="BL194">
        <v>331.05280219960201</v>
      </c>
      <c r="BM194">
        <v>331.41568074129702</v>
      </c>
      <c r="BN194">
        <v>334.60718385396001</v>
      </c>
      <c r="BO194">
        <v>335.87502876504999</v>
      </c>
      <c r="BP194">
        <v>332.02030423055299</v>
      </c>
      <c r="BQ194">
        <v>341.57095120815302</v>
      </c>
      <c r="BR194">
        <v>338.82981681549802</v>
      </c>
      <c r="BS194">
        <v>331.29430136312601</v>
      </c>
      <c r="BT194">
        <v>336.22451373603002</v>
      </c>
      <c r="BU194">
        <v>331.28430953152201</v>
      </c>
      <c r="BV194">
        <v>330.182775290866</v>
      </c>
      <c r="BW194">
        <v>332.88400309679901</v>
      </c>
      <c r="BX194">
        <v>335.00869180755899</v>
      </c>
      <c r="BY194">
        <v>340.616332194802</v>
      </c>
      <c r="BZ194">
        <v>351.28835066013397</v>
      </c>
      <c r="CA194">
        <v>342.790222815204</v>
      </c>
      <c r="CB194">
        <v>341.555051521927</v>
      </c>
      <c r="CC194">
        <v>344.61775613282799</v>
      </c>
      <c r="CD194">
        <v>344.931250208145</v>
      </c>
    </row>
    <row r="195" spans="1:82" x14ac:dyDescent="0.25">
      <c r="A195">
        <v>46.381842456608801</v>
      </c>
      <c r="B195">
        <v>347.31301049891402</v>
      </c>
      <c r="C195">
        <v>325.17131018369702</v>
      </c>
      <c r="D195">
        <v>326.51261168192599</v>
      </c>
      <c r="E195">
        <v>336.25605247592802</v>
      </c>
      <c r="F195">
        <v>337.22181993426</v>
      </c>
      <c r="G195">
        <v>339.67020173164502</v>
      </c>
      <c r="H195">
        <v>339.095515683288</v>
      </c>
      <c r="I195">
        <v>339.10055881135401</v>
      </c>
      <c r="J195">
        <v>333.71999502800799</v>
      </c>
      <c r="K195">
        <v>336.099342438203</v>
      </c>
      <c r="L195">
        <v>341.09934147420199</v>
      </c>
      <c r="M195">
        <v>334.187321291096</v>
      </c>
      <c r="N195">
        <v>329.89091182125202</v>
      </c>
      <c r="O195">
        <v>329.47112571070898</v>
      </c>
      <c r="P195">
        <v>331.74347593450898</v>
      </c>
      <c r="Q195">
        <v>336.369335965326</v>
      </c>
      <c r="R195">
        <v>326.306275849825</v>
      </c>
      <c r="S195">
        <v>330.36417546291102</v>
      </c>
      <c r="T195">
        <v>340.62912964735602</v>
      </c>
      <c r="U195">
        <v>333.27030418343298</v>
      </c>
      <c r="V195">
        <v>333.82744084367602</v>
      </c>
      <c r="W195">
        <v>333.009379139175</v>
      </c>
      <c r="X195">
        <v>328.493364894889</v>
      </c>
      <c r="Y195">
        <v>331.676338476019</v>
      </c>
      <c r="Z195">
        <v>340.33647312911501</v>
      </c>
      <c r="AA195">
        <v>345.29157354755398</v>
      </c>
      <c r="AB195">
        <v>365.87499174864502</v>
      </c>
      <c r="AC195">
        <v>381.01890985166898</v>
      </c>
      <c r="AD195">
        <v>400.41936343782902</v>
      </c>
      <c r="AE195">
        <v>451.61581290212303</v>
      </c>
      <c r="AF195">
        <v>517.58650338297298</v>
      </c>
      <c r="AG195">
        <v>523.92654533822702</v>
      </c>
      <c r="AH195">
        <v>478.36248219962602</v>
      </c>
      <c r="AI195">
        <v>460.10739753498399</v>
      </c>
      <c r="AJ195">
        <v>614.94680063402802</v>
      </c>
      <c r="AK195">
        <v>1177.13762226779</v>
      </c>
      <c r="AL195">
        <v>1426.40395894535</v>
      </c>
      <c r="AM195">
        <v>1095.1857088926499</v>
      </c>
      <c r="AN195">
        <v>703.80333124625395</v>
      </c>
      <c r="AO195">
        <v>473.234215739793</v>
      </c>
      <c r="AP195">
        <v>413.31340229998898</v>
      </c>
      <c r="AQ195">
        <v>470.80704141240102</v>
      </c>
      <c r="AR195">
        <v>480.67811672527699</v>
      </c>
      <c r="AS195">
        <v>492.33736595200003</v>
      </c>
      <c r="AT195">
        <v>480.013999431309</v>
      </c>
      <c r="AU195">
        <v>488.54386610280397</v>
      </c>
      <c r="AV195">
        <v>533.41544344775502</v>
      </c>
      <c r="AW195">
        <v>554.48718167825803</v>
      </c>
      <c r="AX195">
        <v>538.45417984448295</v>
      </c>
      <c r="AY195">
        <v>497.02795248507101</v>
      </c>
      <c r="AZ195">
        <v>434.49886145927599</v>
      </c>
      <c r="BA195">
        <v>399.07266202550801</v>
      </c>
      <c r="BB195">
        <v>380.66064699848698</v>
      </c>
      <c r="BC195">
        <v>370.30743176615698</v>
      </c>
      <c r="BD195">
        <v>346.09066537918699</v>
      </c>
      <c r="BE195">
        <v>329.63037383649799</v>
      </c>
      <c r="BF195">
        <v>335.06176755852999</v>
      </c>
      <c r="BG195">
        <v>338.72679095941101</v>
      </c>
      <c r="BH195">
        <v>332.71737404659302</v>
      </c>
      <c r="BI195">
        <v>335.82263747724102</v>
      </c>
      <c r="BJ195">
        <v>334.00339502620898</v>
      </c>
      <c r="BK195">
        <v>335.30604504194099</v>
      </c>
      <c r="BL195">
        <v>332.184637711763</v>
      </c>
      <c r="BM195">
        <v>334.04761295521598</v>
      </c>
      <c r="BN195">
        <v>335.25340145673698</v>
      </c>
      <c r="BO195">
        <v>334.54686090625597</v>
      </c>
      <c r="BP195">
        <v>332.96093771754499</v>
      </c>
      <c r="BQ195">
        <v>342.11867373661403</v>
      </c>
      <c r="BR195">
        <v>340.05153240677203</v>
      </c>
      <c r="BS195">
        <v>331.30165007958902</v>
      </c>
      <c r="BT195">
        <v>333.52377446447099</v>
      </c>
      <c r="BU195">
        <v>331.55922211991998</v>
      </c>
      <c r="BV195">
        <v>329.16218612004599</v>
      </c>
      <c r="BW195">
        <v>332.65476084649299</v>
      </c>
      <c r="BX195">
        <v>333.05781071128001</v>
      </c>
      <c r="BY195">
        <v>340.88685855401599</v>
      </c>
      <c r="BZ195">
        <v>349.67496795398199</v>
      </c>
      <c r="CA195">
        <v>341.70486746507697</v>
      </c>
      <c r="CB195">
        <v>341.229783917031</v>
      </c>
      <c r="CC195">
        <v>344.70054132215</v>
      </c>
      <c r="CD195">
        <v>342.89865686646999</v>
      </c>
    </row>
    <row r="196" spans="1:82" x14ac:dyDescent="0.25">
      <c r="A196">
        <v>46.6221628838451</v>
      </c>
      <c r="B196">
        <v>347.72566602255802</v>
      </c>
      <c r="C196">
        <v>324.876807706509</v>
      </c>
      <c r="D196">
        <v>326.14623821311</v>
      </c>
      <c r="E196">
        <v>336.12337115203599</v>
      </c>
      <c r="F196">
        <v>337.80130198932397</v>
      </c>
      <c r="G196">
        <v>339.69693133131301</v>
      </c>
      <c r="H196">
        <v>339.177625833896</v>
      </c>
      <c r="I196">
        <v>338.64761622417899</v>
      </c>
      <c r="J196">
        <v>333.92945878480799</v>
      </c>
      <c r="K196">
        <v>335.77213781727198</v>
      </c>
      <c r="L196">
        <v>341.50091023855202</v>
      </c>
      <c r="M196">
        <v>334.163947969753</v>
      </c>
      <c r="N196">
        <v>329.90189344649798</v>
      </c>
      <c r="O196">
        <v>329.32527653835001</v>
      </c>
      <c r="P196">
        <v>332.02268428290802</v>
      </c>
      <c r="Q196">
        <v>335.68866247104103</v>
      </c>
      <c r="R196">
        <v>326.64788373472697</v>
      </c>
      <c r="S196">
        <v>330.157132286859</v>
      </c>
      <c r="T196">
        <v>340.18417617694797</v>
      </c>
      <c r="U196">
        <v>333.09076044691</v>
      </c>
      <c r="V196">
        <v>333.56460285223801</v>
      </c>
      <c r="W196">
        <v>332.99259901562999</v>
      </c>
      <c r="X196">
        <v>328.29211505973302</v>
      </c>
      <c r="Y196">
        <v>331.28465402614</v>
      </c>
      <c r="Z196">
        <v>339.89025014132898</v>
      </c>
      <c r="AA196">
        <v>345.531727548204</v>
      </c>
      <c r="AB196">
        <v>366.155301797927</v>
      </c>
      <c r="AC196">
        <v>381.90570235295701</v>
      </c>
      <c r="AD196">
        <v>400.71955379456898</v>
      </c>
      <c r="AE196">
        <v>452.45908823633999</v>
      </c>
      <c r="AF196">
        <v>517.98708647223896</v>
      </c>
      <c r="AG196">
        <v>524.420888473991</v>
      </c>
      <c r="AH196">
        <v>478.42606849618198</v>
      </c>
      <c r="AI196">
        <v>460.73372101760401</v>
      </c>
      <c r="AJ196">
        <v>615.33397312387797</v>
      </c>
      <c r="AK196">
        <v>1176.8216110282001</v>
      </c>
      <c r="AL196">
        <v>1425.4471283555499</v>
      </c>
      <c r="AM196">
        <v>1093.00679709271</v>
      </c>
      <c r="AN196">
        <v>701.99392810763402</v>
      </c>
      <c r="AO196">
        <v>472.48189801622999</v>
      </c>
      <c r="AP196">
        <v>412.96947414015898</v>
      </c>
      <c r="AQ196">
        <v>469.90273490635099</v>
      </c>
      <c r="AR196">
        <v>480.242515715519</v>
      </c>
      <c r="AS196">
        <v>491.96220359890702</v>
      </c>
      <c r="AT196">
        <v>479.77183193415698</v>
      </c>
      <c r="AU196">
        <v>488.50885645637197</v>
      </c>
      <c r="AV196">
        <v>532.87841650472001</v>
      </c>
      <c r="AW196">
        <v>553.85298278975699</v>
      </c>
      <c r="AX196">
        <v>538.43328038263905</v>
      </c>
      <c r="AY196">
        <v>496.967923205207</v>
      </c>
      <c r="AZ196">
        <v>434.68191007902101</v>
      </c>
      <c r="BA196">
        <v>398.967965262294</v>
      </c>
      <c r="BB196">
        <v>380.45319770588497</v>
      </c>
      <c r="BC196">
        <v>370.97082896817398</v>
      </c>
      <c r="BD196">
        <v>345.720761018796</v>
      </c>
      <c r="BE196">
        <v>329.611369039968</v>
      </c>
      <c r="BF196">
        <v>335.12933324785098</v>
      </c>
      <c r="BG196">
        <v>338.58836284568002</v>
      </c>
      <c r="BH196">
        <v>332.65900897590302</v>
      </c>
      <c r="BI196">
        <v>335.91158605920401</v>
      </c>
      <c r="BJ196">
        <v>333.62242632022702</v>
      </c>
      <c r="BK196">
        <v>335.62765910540003</v>
      </c>
      <c r="BL196">
        <v>331.93317180458803</v>
      </c>
      <c r="BM196">
        <v>333.68323866023297</v>
      </c>
      <c r="BN196">
        <v>335.29355385247601</v>
      </c>
      <c r="BO196">
        <v>334.21240213477699</v>
      </c>
      <c r="BP196">
        <v>332.83388484943401</v>
      </c>
      <c r="BQ196">
        <v>341.930934685149</v>
      </c>
      <c r="BR196">
        <v>339.663878380163</v>
      </c>
      <c r="BS196">
        <v>331.11813845122799</v>
      </c>
      <c r="BT196">
        <v>333.13493535793498</v>
      </c>
      <c r="BU196">
        <v>331.08201561456798</v>
      </c>
      <c r="BV196">
        <v>329.31832826050999</v>
      </c>
      <c r="BW196">
        <v>332.54039435323102</v>
      </c>
      <c r="BX196">
        <v>332.25992852342102</v>
      </c>
      <c r="BY196">
        <v>341.23592086579703</v>
      </c>
      <c r="BZ196">
        <v>349.38704663990899</v>
      </c>
      <c r="CA196">
        <v>341.46271005473398</v>
      </c>
      <c r="CB196">
        <v>341.24668772758503</v>
      </c>
      <c r="CC196">
        <v>344.45389321374199</v>
      </c>
      <c r="CD196">
        <v>342.624222038651</v>
      </c>
    </row>
    <row r="197" spans="1:82" x14ac:dyDescent="0.25">
      <c r="A197">
        <v>46.862483311081398</v>
      </c>
      <c r="B197">
        <v>346.33492783083801</v>
      </c>
      <c r="C197">
        <v>325.87449824029397</v>
      </c>
      <c r="D197">
        <v>327.18976231990098</v>
      </c>
      <c r="E197">
        <v>336.03602133271801</v>
      </c>
      <c r="F197">
        <v>336.77672824128098</v>
      </c>
      <c r="G197">
        <v>339.80688600057601</v>
      </c>
      <c r="H197">
        <v>339.977124653869</v>
      </c>
      <c r="I197">
        <v>338.15889413732299</v>
      </c>
      <c r="J197">
        <v>334.62473009668503</v>
      </c>
      <c r="K197">
        <v>334.68803181637497</v>
      </c>
      <c r="L197">
        <v>340.50272192957698</v>
      </c>
      <c r="M197">
        <v>334.04240755922399</v>
      </c>
      <c r="N197">
        <v>331.14574379762701</v>
      </c>
      <c r="O197">
        <v>329.29868886352301</v>
      </c>
      <c r="P197">
        <v>333.10694195745998</v>
      </c>
      <c r="Q197">
        <v>336.08528704886601</v>
      </c>
      <c r="R197">
        <v>326.33951831797901</v>
      </c>
      <c r="S197">
        <v>329.70181402614799</v>
      </c>
      <c r="T197">
        <v>340.65411482212198</v>
      </c>
      <c r="U197">
        <v>332.98271309699999</v>
      </c>
      <c r="V197">
        <v>331.83694266247301</v>
      </c>
      <c r="W197">
        <v>333.542143710912</v>
      </c>
      <c r="X197">
        <v>329.68827766925102</v>
      </c>
      <c r="Y197">
        <v>330.462063140841</v>
      </c>
      <c r="Z197">
        <v>339.46897245206998</v>
      </c>
      <c r="AA197">
        <v>345.79965948358199</v>
      </c>
      <c r="AB197">
        <v>366.51570536609501</v>
      </c>
      <c r="AC197">
        <v>381.98416675866099</v>
      </c>
      <c r="AD197">
        <v>400.67157832363301</v>
      </c>
      <c r="AE197">
        <v>453.03442720839098</v>
      </c>
      <c r="AF197">
        <v>517.35033212258304</v>
      </c>
      <c r="AG197">
        <v>524.89038865024099</v>
      </c>
      <c r="AH197">
        <v>478.04289001209202</v>
      </c>
      <c r="AI197">
        <v>460.98383064466998</v>
      </c>
      <c r="AJ197">
        <v>617.16890578229402</v>
      </c>
      <c r="AK197">
        <v>1178.3195768843</v>
      </c>
      <c r="AL197">
        <v>1426.40799164443</v>
      </c>
      <c r="AM197">
        <v>1095.3531285481799</v>
      </c>
      <c r="AN197">
        <v>701.98998771312404</v>
      </c>
      <c r="AO197">
        <v>475.18805694790399</v>
      </c>
      <c r="AP197">
        <v>414.35067042117998</v>
      </c>
      <c r="AQ197">
        <v>468.52023907780398</v>
      </c>
      <c r="AR197">
        <v>480.17969850255298</v>
      </c>
      <c r="AS197">
        <v>488.20533114785098</v>
      </c>
      <c r="AT197">
        <v>479.41778393166402</v>
      </c>
      <c r="AU197">
        <v>487.55458876204602</v>
      </c>
      <c r="AV197">
        <v>527.15714073080903</v>
      </c>
      <c r="AW197">
        <v>546.17532373413098</v>
      </c>
      <c r="AX197">
        <v>526.366659757717</v>
      </c>
      <c r="AY197">
        <v>484.66533436422202</v>
      </c>
      <c r="AZ197">
        <v>427.63785549125402</v>
      </c>
      <c r="BA197">
        <v>395.66414586751898</v>
      </c>
      <c r="BB197">
        <v>377.67933883852902</v>
      </c>
      <c r="BC197">
        <v>370.63776381970899</v>
      </c>
      <c r="BD197">
        <v>343.08941708782299</v>
      </c>
      <c r="BE197">
        <v>329.17583435304499</v>
      </c>
      <c r="BF197">
        <v>335.06008725868099</v>
      </c>
      <c r="BG197">
        <v>339.79205258670498</v>
      </c>
      <c r="BH197">
        <v>334.30255438718399</v>
      </c>
      <c r="BI197">
        <v>334.539997325304</v>
      </c>
      <c r="BJ197">
        <v>333.733781033973</v>
      </c>
      <c r="BK197">
        <v>333.88947769320799</v>
      </c>
      <c r="BL197">
        <v>331.30583803981301</v>
      </c>
      <c r="BM197">
        <v>333.06873385220899</v>
      </c>
      <c r="BN197">
        <v>335.90908986042001</v>
      </c>
      <c r="BO197">
        <v>333.56517743709202</v>
      </c>
      <c r="BP197">
        <v>332.02232561154699</v>
      </c>
      <c r="BQ197">
        <v>340.857377987132</v>
      </c>
      <c r="BR197">
        <v>340.40081803901501</v>
      </c>
      <c r="BS197">
        <v>329.42444343512898</v>
      </c>
      <c r="BT197">
        <v>332.03464767506898</v>
      </c>
      <c r="BU197">
        <v>331.20379873738199</v>
      </c>
      <c r="BV197">
        <v>331.10099831885998</v>
      </c>
      <c r="BW197">
        <v>331.95564614453599</v>
      </c>
      <c r="BX197">
        <v>331.52085036176999</v>
      </c>
      <c r="BY197">
        <v>340.915211934235</v>
      </c>
      <c r="BZ197">
        <v>349.286128749206</v>
      </c>
      <c r="CA197">
        <v>341.217561872126</v>
      </c>
      <c r="CB197">
        <v>340.63562016496201</v>
      </c>
      <c r="CC197">
        <v>342.87697757514297</v>
      </c>
      <c r="CD197">
        <v>342.973812421189</v>
      </c>
    </row>
    <row r="198" spans="1:82" x14ac:dyDescent="0.25">
      <c r="A198">
        <v>47.102803738317697</v>
      </c>
      <c r="B198">
        <v>344.51750869013102</v>
      </c>
      <c r="C198">
        <v>326.59822066990898</v>
      </c>
      <c r="D198">
        <v>326.81215076691598</v>
      </c>
      <c r="E198">
        <v>333.61305102815402</v>
      </c>
      <c r="F198">
        <v>337.27122778062602</v>
      </c>
      <c r="G198">
        <v>338.89538597016701</v>
      </c>
      <c r="H198">
        <v>339.58224316990197</v>
      </c>
      <c r="I198">
        <v>338.60823772658699</v>
      </c>
      <c r="J198">
        <v>336.29094936792899</v>
      </c>
      <c r="K198">
        <v>332.317455682652</v>
      </c>
      <c r="L198">
        <v>334.28711016268801</v>
      </c>
      <c r="M198">
        <v>332.16616283933701</v>
      </c>
      <c r="N198">
        <v>335.80366057933401</v>
      </c>
      <c r="O198">
        <v>329.454016878365</v>
      </c>
      <c r="P198">
        <v>329.87109831302701</v>
      </c>
      <c r="Q198">
        <v>336.15603857047802</v>
      </c>
      <c r="R198">
        <v>327.33170504220197</v>
      </c>
      <c r="S198">
        <v>335.41788504360301</v>
      </c>
      <c r="T198">
        <v>337.77218470750699</v>
      </c>
      <c r="U198">
        <v>332.43752272115699</v>
      </c>
      <c r="V198">
        <v>330.87432896479203</v>
      </c>
      <c r="W198">
        <v>333.32124835900902</v>
      </c>
      <c r="X198">
        <v>334.70573100591702</v>
      </c>
      <c r="Y198">
        <v>331.80848869453803</v>
      </c>
      <c r="Z198">
        <v>336.05712921306099</v>
      </c>
      <c r="AA198">
        <v>342.40939574393201</v>
      </c>
      <c r="AB198">
        <v>365.34184994694198</v>
      </c>
      <c r="AC198">
        <v>385.869940684158</v>
      </c>
      <c r="AD198">
        <v>405.04967144025102</v>
      </c>
      <c r="AE198">
        <v>457.57792901677101</v>
      </c>
      <c r="AF198">
        <v>530.75799783250898</v>
      </c>
      <c r="AG198">
        <v>533.64228171517198</v>
      </c>
      <c r="AH198">
        <v>484.71530899587901</v>
      </c>
      <c r="AI198">
        <v>469.69791863935501</v>
      </c>
      <c r="AJ198">
        <v>655.615607647253</v>
      </c>
      <c r="AK198">
        <v>1219.279402874</v>
      </c>
      <c r="AL198">
        <v>1416.3728749991601</v>
      </c>
      <c r="AM198">
        <v>1073.0903725609001</v>
      </c>
      <c r="AN198">
        <v>690.58127264323298</v>
      </c>
      <c r="AO198">
        <v>474.112558214834</v>
      </c>
      <c r="AP198">
        <v>414.77710327387501</v>
      </c>
      <c r="AQ198">
        <v>467.52170338587302</v>
      </c>
      <c r="AR198">
        <v>478.42621357047301</v>
      </c>
      <c r="AS198">
        <v>481.89371738984198</v>
      </c>
      <c r="AT198">
        <v>477.632706661528</v>
      </c>
      <c r="AU198">
        <v>485.23831186201301</v>
      </c>
      <c r="AV198">
        <v>521.22408594585397</v>
      </c>
      <c r="AW198">
        <v>540.08178904223996</v>
      </c>
      <c r="AX198">
        <v>505.49327288653598</v>
      </c>
      <c r="AY198">
        <v>468.19503320024103</v>
      </c>
      <c r="AZ198">
        <v>415.221707705808</v>
      </c>
      <c r="BA198">
        <v>388.72943673909799</v>
      </c>
      <c r="BB198">
        <v>370.57237494009797</v>
      </c>
      <c r="BC198">
        <v>369.98420286501403</v>
      </c>
      <c r="BD198">
        <v>339.77280385660799</v>
      </c>
      <c r="BE198">
        <v>328.92807828887197</v>
      </c>
      <c r="BF198">
        <v>335.05759603621499</v>
      </c>
      <c r="BG198">
        <v>340.59194183195098</v>
      </c>
      <c r="BH198">
        <v>335.18030008469901</v>
      </c>
      <c r="BI198">
        <v>327.59453194820202</v>
      </c>
      <c r="BJ198">
        <v>334.46234999514502</v>
      </c>
      <c r="BK198">
        <v>331.37705636809699</v>
      </c>
      <c r="BL198">
        <v>328.31990847223102</v>
      </c>
      <c r="BM198">
        <v>331.249683220897</v>
      </c>
      <c r="BN198">
        <v>338.64235721262497</v>
      </c>
      <c r="BO198">
        <v>330.58738118781002</v>
      </c>
      <c r="BP198">
        <v>331.77290211651098</v>
      </c>
      <c r="BQ198">
        <v>337.35386441634103</v>
      </c>
      <c r="BR198">
        <v>339.55233923676502</v>
      </c>
      <c r="BS198">
        <v>330.22460553133698</v>
      </c>
      <c r="BT198">
        <v>330.386369034268</v>
      </c>
      <c r="BU198">
        <v>330.546977088951</v>
      </c>
      <c r="BV198">
        <v>333.23725607733502</v>
      </c>
      <c r="BW198">
        <v>332.40422619108199</v>
      </c>
      <c r="BX198">
        <v>334.277623368749</v>
      </c>
      <c r="BY198">
        <v>338.88619248791701</v>
      </c>
      <c r="BZ198">
        <v>348.25110230592702</v>
      </c>
      <c r="CA198">
        <v>341.07456165135301</v>
      </c>
      <c r="CB198">
        <v>336.69133483526599</v>
      </c>
      <c r="CC198">
        <v>337.43511732459302</v>
      </c>
      <c r="CD198">
        <v>341.54731513463298</v>
      </c>
    </row>
    <row r="199" spans="1:82" x14ac:dyDescent="0.25">
      <c r="A199">
        <v>47.343124165554002</v>
      </c>
      <c r="B199">
        <v>342.340169969915</v>
      </c>
      <c r="C199">
        <v>326.29289319798301</v>
      </c>
      <c r="D199">
        <v>328.94315220127902</v>
      </c>
      <c r="E199">
        <v>331.58267598606</v>
      </c>
      <c r="F199">
        <v>336.661785013018</v>
      </c>
      <c r="G199">
        <v>335.71187398052399</v>
      </c>
      <c r="H199">
        <v>340.675021110849</v>
      </c>
      <c r="I199">
        <v>338.30248093241102</v>
      </c>
      <c r="J199">
        <v>334.14851912400297</v>
      </c>
      <c r="K199">
        <v>330.632810955965</v>
      </c>
      <c r="L199">
        <v>333.20535051001298</v>
      </c>
      <c r="M199">
        <v>332.486458643167</v>
      </c>
      <c r="N199">
        <v>337.19011107438899</v>
      </c>
      <c r="O199">
        <v>330.845261986845</v>
      </c>
      <c r="P199">
        <v>328.80169699029199</v>
      </c>
      <c r="Q199">
        <v>335.70740923172099</v>
      </c>
      <c r="R199">
        <v>330.063270921119</v>
      </c>
      <c r="S199">
        <v>336.168479849319</v>
      </c>
      <c r="T199">
        <v>332.90000923364698</v>
      </c>
      <c r="U199">
        <v>332.348502288791</v>
      </c>
      <c r="V199">
        <v>329.63160416083002</v>
      </c>
      <c r="W199">
        <v>332.09596368395398</v>
      </c>
      <c r="X199">
        <v>331.77321636613402</v>
      </c>
      <c r="Y199">
        <v>335.50187284472503</v>
      </c>
      <c r="Z199">
        <v>334.51589779215601</v>
      </c>
      <c r="AA199">
        <v>340.666225020551</v>
      </c>
      <c r="AB199">
        <v>367.41990398849401</v>
      </c>
      <c r="AC199">
        <v>395.84559621095002</v>
      </c>
      <c r="AD199">
        <v>415.99867013761201</v>
      </c>
      <c r="AE199">
        <v>477.24554687505002</v>
      </c>
      <c r="AF199">
        <v>564.67815416520102</v>
      </c>
      <c r="AG199">
        <v>562.20056167894302</v>
      </c>
      <c r="AH199">
        <v>504.69668958244699</v>
      </c>
      <c r="AI199">
        <v>492.08694453838501</v>
      </c>
      <c r="AJ199">
        <v>706.94961290722199</v>
      </c>
      <c r="AK199">
        <v>1286.2967908867699</v>
      </c>
      <c r="AL199">
        <v>1378.97884539558</v>
      </c>
      <c r="AM199">
        <v>990.20124217310001</v>
      </c>
      <c r="AN199">
        <v>647.43379804640699</v>
      </c>
      <c r="AO199">
        <v>455.12305541691501</v>
      </c>
      <c r="AP199">
        <v>415.19752823747302</v>
      </c>
      <c r="AQ199">
        <v>469.84430963318499</v>
      </c>
      <c r="AR199">
        <v>478.702269644095</v>
      </c>
      <c r="AS199">
        <v>478.72018621600898</v>
      </c>
      <c r="AT199">
        <v>474.35755790969802</v>
      </c>
      <c r="AU199">
        <v>484.14773888521898</v>
      </c>
      <c r="AV199">
        <v>523.03999003613296</v>
      </c>
      <c r="AW199">
        <v>541.083147634939</v>
      </c>
      <c r="AX199">
        <v>507.39242085681599</v>
      </c>
      <c r="AY199">
        <v>467.30754286717797</v>
      </c>
      <c r="AZ199">
        <v>413.968889797298</v>
      </c>
      <c r="BA199">
        <v>390.35624489768799</v>
      </c>
      <c r="BB199">
        <v>367.68532943480801</v>
      </c>
      <c r="BC199">
        <v>370.730271975704</v>
      </c>
      <c r="BD199">
        <v>341.96579134198402</v>
      </c>
      <c r="BE199">
        <v>330.84114213774899</v>
      </c>
      <c r="BF199">
        <v>332.38682670351898</v>
      </c>
      <c r="BG199">
        <v>337.371537563299</v>
      </c>
      <c r="BH199">
        <v>338.68195556932397</v>
      </c>
      <c r="BI199">
        <v>324.78857618852498</v>
      </c>
      <c r="BJ199">
        <v>336.83433055153603</v>
      </c>
      <c r="BK199">
        <v>330.44586861262201</v>
      </c>
      <c r="BL199">
        <v>324.95208686445699</v>
      </c>
      <c r="BM199">
        <v>328.93653755247198</v>
      </c>
      <c r="BN199">
        <v>339.34906126961198</v>
      </c>
      <c r="BO199">
        <v>328.62230150154102</v>
      </c>
      <c r="BP199">
        <v>333.59542580050299</v>
      </c>
      <c r="BQ199">
        <v>335.69040126101299</v>
      </c>
      <c r="BR199">
        <v>336.90004005449998</v>
      </c>
      <c r="BS199">
        <v>330.941267687552</v>
      </c>
      <c r="BT199">
        <v>330.70805686420601</v>
      </c>
      <c r="BU199">
        <v>330.67596228988799</v>
      </c>
      <c r="BV199">
        <v>333.56880626253201</v>
      </c>
      <c r="BW199">
        <v>333.44354187894402</v>
      </c>
      <c r="BX199">
        <v>335.81836777143201</v>
      </c>
      <c r="BY199">
        <v>339.99980892796498</v>
      </c>
      <c r="BZ199">
        <v>344.42981705495498</v>
      </c>
      <c r="CA199">
        <v>336.749899268045</v>
      </c>
      <c r="CB199">
        <v>336.65379776052401</v>
      </c>
      <c r="CC199">
        <v>337.125116024563</v>
      </c>
      <c r="CD199">
        <v>336.30021807273801</v>
      </c>
    </row>
    <row r="200" spans="1:82" x14ac:dyDescent="0.25">
      <c r="A200">
        <v>47.5834445927903</v>
      </c>
      <c r="B200">
        <v>341.068695547723</v>
      </c>
      <c r="C200">
        <v>327.64662316516899</v>
      </c>
      <c r="D200">
        <v>329.12547203490402</v>
      </c>
      <c r="E200">
        <v>330.89585442927898</v>
      </c>
      <c r="F200">
        <v>337.365749480798</v>
      </c>
      <c r="G200">
        <v>333.683035199362</v>
      </c>
      <c r="H200">
        <v>342.04656090467302</v>
      </c>
      <c r="I200">
        <v>337.56259442713798</v>
      </c>
      <c r="J200">
        <v>332.52430050745102</v>
      </c>
      <c r="K200">
        <v>331.44387135998602</v>
      </c>
      <c r="L200">
        <v>332.92720485090501</v>
      </c>
      <c r="M200">
        <v>332.27459804629501</v>
      </c>
      <c r="N200">
        <v>336.425484198243</v>
      </c>
      <c r="O200">
        <v>331.51678140882098</v>
      </c>
      <c r="P200">
        <v>329.27303333101202</v>
      </c>
      <c r="Q200">
        <v>333.51773361986699</v>
      </c>
      <c r="R200">
        <v>330.40436152616098</v>
      </c>
      <c r="S200">
        <v>337.448542002409</v>
      </c>
      <c r="T200">
        <v>331.72050750480099</v>
      </c>
      <c r="U200">
        <v>331.24353473542499</v>
      </c>
      <c r="V200">
        <v>329.377720428847</v>
      </c>
      <c r="W200">
        <v>331.38344865293902</v>
      </c>
      <c r="X200">
        <v>330.92899429063499</v>
      </c>
      <c r="Y200">
        <v>335.97573132345599</v>
      </c>
      <c r="Z200">
        <v>335.50803457356102</v>
      </c>
      <c r="AA200">
        <v>340.51147864986098</v>
      </c>
      <c r="AB200">
        <v>369.27211906316398</v>
      </c>
      <c r="AC200">
        <v>399.19642308460902</v>
      </c>
      <c r="AD200">
        <v>416.00248441948702</v>
      </c>
      <c r="AE200">
        <v>481.51378462838397</v>
      </c>
      <c r="AF200">
        <v>568.91820395403897</v>
      </c>
      <c r="AG200">
        <v>566.21584810978004</v>
      </c>
      <c r="AH200">
        <v>506.525506969324</v>
      </c>
      <c r="AI200">
        <v>494.48597706202003</v>
      </c>
      <c r="AJ200">
        <v>706.95957832450904</v>
      </c>
      <c r="AK200">
        <v>1290.6247922274799</v>
      </c>
      <c r="AL200">
        <v>1373.94680773452</v>
      </c>
      <c r="AM200">
        <v>980.31572941695504</v>
      </c>
      <c r="AN200">
        <v>640.04006535461099</v>
      </c>
      <c r="AO200">
        <v>453.22774985864999</v>
      </c>
      <c r="AP200">
        <v>414.25850436946598</v>
      </c>
      <c r="AQ200">
        <v>469.72219389086501</v>
      </c>
      <c r="AR200">
        <v>477.47222557026299</v>
      </c>
      <c r="AS200">
        <v>475.95721725316503</v>
      </c>
      <c r="AT200">
        <v>471.56254530437798</v>
      </c>
      <c r="AU200">
        <v>483.71899877099497</v>
      </c>
      <c r="AV200">
        <v>522.72611886944696</v>
      </c>
      <c r="AW200">
        <v>539.67434384904595</v>
      </c>
      <c r="AX200">
        <v>505.96196738123399</v>
      </c>
      <c r="AY200">
        <v>464.15142915707901</v>
      </c>
      <c r="AZ200">
        <v>414.85182491209201</v>
      </c>
      <c r="BA200">
        <v>389.955105019195</v>
      </c>
      <c r="BB200">
        <v>368.22370347098899</v>
      </c>
      <c r="BC200">
        <v>371.90121094929202</v>
      </c>
      <c r="BD200">
        <v>343.25044254284802</v>
      </c>
      <c r="BE200">
        <v>331.65084123711802</v>
      </c>
      <c r="BF200">
        <v>331.33193285057598</v>
      </c>
      <c r="BG200">
        <v>335.55306345524099</v>
      </c>
      <c r="BH200">
        <v>338.42755900836602</v>
      </c>
      <c r="BI200">
        <v>324.14780033455799</v>
      </c>
      <c r="BJ200">
        <v>336.99906822580698</v>
      </c>
      <c r="BK200">
        <v>331.56434855160597</v>
      </c>
      <c r="BL200">
        <v>323.82445560090599</v>
      </c>
      <c r="BM200">
        <v>329.14846981437302</v>
      </c>
      <c r="BN200">
        <v>337.552627892023</v>
      </c>
      <c r="BO200">
        <v>327.19672038416797</v>
      </c>
      <c r="BP200">
        <v>333.38433313352402</v>
      </c>
      <c r="BQ200">
        <v>334.35531040859098</v>
      </c>
      <c r="BR200">
        <v>337.15133046923103</v>
      </c>
      <c r="BS200">
        <v>330.518685445926</v>
      </c>
      <c r="BT200">
        <v>331.29189207402402</v>
      </c>
      <c r="BU200">
        <v>330.36301900401702</v>
      </c>
      <c r="BV200">
        <v>333.74497702849402</v>
      </c>
      <c r="BW200">
        <v>334.52503142024699</v>
      </c>
      <c r="BX200">
        <v>336.19236048158001</v>
      </c>
      <c r="BY200">
        <v>340.57929209438601</v>
      </c>
      <c r="BZ200">
        <v>342.66872783849499</v>
      </c>
      <c r="CA200">
        <v>334.37166990379399</v>
      </c>
      <c r="CB200">
        <v>336.91292973093903</v>
      </c>
      <c r="CC200">
        <v>337.08875455659398</v>
      </c>
      <c r="CD200">
        <v>335.61559492368298</v>
      </c>
    </row>
    <row r="201" spans="1:82" x14ac:dyDescent="0.25">
      <c r="A201">
        <v>47.823765020026698</v>
      </c>
      <c r="B201">
        <v>340.14492998012798</v>
      </c>
      <c r="C201">
        <v>326.26954856145898</v>
      </c>
      <c r="D201">
        <v>328.60041155155898</v>
      </c>
      <c r="E201">
        <v>331.48084214765498</v>
      </c>
      <c r="F201">
        <v>338.92270356511699</v>
      </c>
      <c r="G201">
        <v>331.24844258619498</v>
      </c>
      <c r="H201">
        <v>341.49120487261803</v>
      </c>
      <c r="I201">
        <v>339.72541921956201</v>
      </c>
      <c r="J201">
        <v>335.234929156531</v>
      </c>
      <c r="K201">
        <v>332.116409773378</v>
      </c>
      <c r="L201">
        <v>333.64841282767998</v>
      </c>
      <c r="M201">
        <v>333.26432949200301</v>
      </c>
      <c r="N201">
        <v>337.98117102816599</v>
      </c>
      <c r="O201">
        <v>334.68825854125299</v>
      </c>
      <c r="P201">
        <v>329.39210752732799</v>
      </c>
      <c r="Q201">
        <v>331.30671138508399</v>
      </c>
      <c r="R201">
        <v>331.73815642675498</v>
      </c>
      <c r="S201">
        <v>338.54014853482602</v>
      </c>
      <c r="T201">
        <v>332.657033823446</v>
      </c>
      <c r="U201">
        <v>327.98496582815</v>
      </c>
      <c r="V201">
        <v>331.17393531648798</v>
      </c>
      <c r="W201">
        <v>330.81465699207803</v>
      </c>
      <c r="X201">
        <v>332.99622362397901</v>
      </c>
      <c r="Y201">
        <v>338.46316108071102</v>
      </c>
      <c r="Z201">
        <v>335.234841226193</v>
      </c>
      <c r="AA201">
        <v>337.34583888151798</v>
      </c>
      <c r="AB201">
        <v>369.41395712873702</v>
      </c>
      <c r="AC201">
        <v>403.26772431700499</v>
      </c>
      <c r="AD201">
        <v>418.06517007909099</v>
      </c>
      <c r="AE201">
        <v>483.67576744943</v>
      </c>
      <c r="AF201">
        <v>568.92451044063898</v>
      </c>
      <c r="AG201">
        <v>566.50591163099705</v>
      </c>
      <c r="AH201">
        <v>510.41318000021198</v>
      </c>
      <c r="AI201">
        <v>493.56918620384602</v>
      </c>
      <c r="AJ201">
        <v>709.64584664284996</v>
      </c>
      <c r="AK201">
        <v>1293.7901669790499</v>
      </c>
      <c r="AL201">
        <v>1381.38643694748</v>
      </c>
      <c r="AM201">
        <v>983.51171885292001</v>
      </c>
      <c r="AN201">
        <v>640.62958013706304</v>
      </c>
      <c r="AO201">
        <v>459.02837550133802</v>
      </c>
      <c r="AP201">
        <v>415.92617088742901</v>
      </c>
      <c r="AQ201">
        <v>468.08139041977199</v>
      </c>
      <c r="AR201">
        <v>474.97273065820099</v>
      </c>
      <c r="AS201">
        <v>470.44346948774802</v>
      </c>
      <c r="AT201">
        <v>465.827269961014</v>
      </c>
      <c r="AU201">
        <v>479.86353420525302</v>
      </c>
      <c r="AV201">
        <v>508.77541320849798</v>
      </c>
      <c r="AW201">
        <v>515.87825018787203</v>
      </c>
      <c r="AX201">
        <v>482.34102315131003</v>
      </c>
      <c r="AY201">
        <v>442.30351464534402</v>
      </c>
      <c r="AZ201">
        <v>402.61609678013701</v>
      </c>
      <c r="BA201">
        <v>381.59197686600999</v>
      </c>
      <c r="BB201">
        <v>365.75218087426703</v>
      </c>
      <c r="BC201">
        <v>371.67623250617498</v>
      </c>
      <c r="BD201">
        <v>343.45427326110399</v>
      </c>
      <c r="BE201">
        <v>333.81287991283398</v>
      </c>
      <c r="BF201">
        <v>332.58906730552297</v>
      </c>
      <c r="BG201">
        <v>334.605706565292</v>
      </c>
      <c r="BH201">
        <v>338.10887478851998</v>
      </c>
      <c r="BI201">
        <v>324.796793996492</v>
      </c>
      <c r="BJ201">
        <v>335.13769356853601</v>
      </c>
      <c r="BK201">
        <v>332.01356727702802</v>
      </c>
      <c r="BL201">
        <v>326.69587694177</v>
      </c>
      <c r="BM201">
        <v>329.27922654401601</v>
      </c>
      <c r="BN201">
        <v>337.308011227512</v>
      </c>
      <c r="BO201">
        <v>330.66276473949603</v>
      </c>
      <c r="BP201">
        <v>334.00905087244598</v>
      </c>
      <c r="BQ201">
        <v>335.20642199736398</v>
      </c>
      <c r="BR201">
        <v>338.75614161753202</v>
      </c>
      <c r="BS201">
        <v>332.53581492678001</v>
      </c>
      <c r="BT201">
        <v>332.03337537977598</v>
      </c>
      <c r="BU201">
        <v>333.34782278427701</v>
      </c>
      <c r="BV201">
        <v>331.54252268835899</v>
      </c>
      <c r="BW201">
        <v>334.49165453106298</v>
      </c>
      <c r="BX201">
        <v>340.12752447066998</v>
      </c>
      <c r="BY201">
        <v>338.56759768139199</v>
      </c>
      <c r="BZ201">
        <v>341.302841953751</v>
      </c>
      <c r="CA201">
        <v>337.48506924188302</v>
      </c>
      <c r="CB201">
        <v>338.68221867708399</v>
      </c>
      <c r="CC201">
        <v>339.78721286953498</v>
      </c>
      <c r="CD201">
        <v>335.429547690383</v>
      </c>
    </row>
    <row r="202" spans="1:82" x14ac:dyDescent="0.25">
      <c r="A202">
        <v>48.064085447262997</v>
      </c>
      <c r="B202">
        <v>338.482923460373</v>
      </c>
      <c r="C202">
        <v>329.38302456288898</v>
      </c>
      <c r="D202">
        <v>330.453495136193</v>
      </c>
      <c r="E202">
        <v>330.626445187032</v>
      </c>
      <c r="F202">
        <v>342.23038790736899</v>
      </c>
      <c r="G202">
        <v>333.71680460268902</v>
      </c>
      <c r="H202">
        <v>340.00203599152098</v>
      </c>
      <c r="I202">
        <v>340.680596653034</v>
      </c>
      <c r="J202">
        <v>336.193911188112</v>
      </c>
      <c r="K202">
        <v>330.66947838824899</v>
      </c>
      <c r="L202">
        <v>338.44603358650397</v>
      </c>
      <c r="M202">
        <v>332.67656686167402</v>
      </c>
      <c r="N202">
        <v>338.29483495161003</v>
      </c>
      <c r="O202">
        <v>336.98764850736302</v>
      </c>
      <c r="P202">
        <v>328.987960990403</v>
      </c>
      <c r="Q202">
        <v>327.37976186380502</v>
      </c>
      <c r="R202">
        <v>332.288591589254</v>
      </c>
      <c r="S202">
        <v>342.86060602017699</v>
      </c>
      <c r="T202">
        <v>333.10500923795399</v>
      </c>
      <c r="U202">
        <v>327.89646055204003</v>
      </c>
      <c r="V202">
        <v>330.50041857470501</v>
      </c>
      <c r="W202">
        <v>331.23082881777299</v>
      </c>
      <c r="X202">
        <v>333.34004720226602</v>
      </c>
      <c r="Y202">
        <v>339.60292216815998</v>
      </c>
      <c r="Z202">
        <v>334.76384633482598</v>
      </c>
      <c r="AA202">
        <v>337.50373578060498</v>
      </c>
      <c r="AB202">
        <v>371.09893070264297</v>
      </c>
      <c r="AC202">
        <v>407.64623619666298</v>
      </c>
      <c r="AD202">
        <v>427.42049914309899</v>
      </c>
      <c r="AE202">
        <v>496.74860047784802</v>
      </c>
      <c r="AF202">
        <v>588.40528011170295</v>
      </c>
      <c r="AG202">
        <v>577.28789101132895</v>
      </c>
      <c r="AH202">
        <v>521.46626130033906</v>
      </c>
      <c r="AI202">
        <v>503.71539171443402</v>
      </c>
      <c r="AJ202">
        <v>759.67931361575597</v>
      </c>
      <c r="AK202">
        <v>1331.3069643035701</v>
      </c>
      <c r="AL202">
        <v>1364.5481675797901</v>
      </c>
      <c r="AM202">
        <v>962.59527767392001</v>
      </c>
      <c r="AN202">
        <v>631.333669898219</v>
      </c>
      <c r="AO202">
        <v>454.97066627057399</v>
      </c>
      <c r="AP202">
        <v>415.512016200554</v>
      </c>
      <c r="AQ202">
        <v>469.10063544297901</v>
      </c>
      <c r="AR202">
        <v>479.25004961467698</v>
      </c>
      <c r="AS202">
        <v>465.83668277832902</v>
      </c>
      <c r="AT202">
        <v>466.78462849690197</v>
      </c>
      <c r="AU202">
        <v>481.08503906550197</v>
      </c>
      <c r="AV202">
        <v>505.87559209497402</v>
      </c>
      <c r="AW202">
        <v>514.47650894688695</v>
      </c>
      <c r="AX202">
        <v>474.100132553376</v>
      </c>
      <c r="AY202">
        <v>432.893597529646</v>
      </c>
      <c r="AZ202">
        <v>398.99267150912499</v>
      </c>
      <c r="BA202">
        <v>378.60039010412299</v>
      </c>
      <c r="BB202">
        <v>363.05713040107702</v>
      </c>
      <c r="BC202">
        <v>374.21742807972799</v>
      </c>
      <c r="BD202">
        <v>341.86383332122801</v>
      </c>
      <c r="BE202">
        <v>335.52116587646998</v>
      </c>
      <c r="BF202">
        <v>331.60741035726198</v>
      </c>
      <c r="BG202">
        <v>332.24009946946302</v>
      </c>
      <c r="BH202">
        <v>341.692702174121</v>
      </c>
      <c r="BI202">
        <v>325.09224723851599</v>
      </c>
      <c r="BJ202">
        <v>336.10387255984699</v>
      </c>
      <c r="BK202">
        <v>330.90346874130398</v>
      </c>
      <c r="BL202">
        <v>323.61562372317701</v>
      </c>
      <c r="BM202">
        <v>330.50885406437999</v>
      </c>
      <c r="BN202">
        <v>338.84706830983703</v>
      </c>
      <c r="BO202">
        <v>333.376684409863</v>
      </c>
      <c r="BP202">
        <v>332.65767139883297</v>
      </c>
      <c r="BQ202">
        <v>332.32847753397101</v>
      </c>
      <c r="BR202">
        <v>336.59807391089998</v>
      </c>
      <c r="BS202">
        <v>334.10039024119698</v>
      </c>
      <c r="BT202">
        <v>329.57212110178</v>
      </c>
      <c r="BU202">
        <v>336.75725404705003</v>
      </c>
      <c r="BV202">
        <v>333.824658140385</v>
      </c>
      <c r="BW202">
        <v>332.097495635923</v>
      </c>
      <c r="BX202">
        <v>341.71263286706198</v>
      </c>
      <c r="BY202">
        <v>337.782778471548</v>
      </c>
      <c r="BZ202">
        <v>340.212295724868</v>
      </c>
      <c r="CA202">
        <v>337.19758827593802</v>
      </c>
      <c r="CB202">
        <v>338.59712801165199</v>
      </c>
      <c r="CC202">
        <v>339.63216442136701</v>
      </c>
      <c r="CD202">
        <v>337.40432306985798</v>
      </c>
    </row>
    <row r="203" spans="1:82" x14ac:dyDescent="0.25">
      <c r="A203">
        <v>48.304405874499302</v>
      </c>
      <c r="B203">
        <v>338.97365254622002</v>
      </c>
      <c r="C203">
        <v>331.543064844897</v>
      </c>
      <c r="D203">
        <v>330.45803250346302</v>
      </c>
      <c r="E203">
        <v>331.40524360637602</v>
      </c>
      <c r="F203">
        <v>344.43517962225701</v>
      </c>
      <c r="G203">
        <v>334.170023873682</v>
      </c>
      <c r="H203">
        <v>337.54410935288502</v>
      </c>
      <c r="I203">
        <v>338.422012755362</v>
      </c>
      <c r="J203">
        <v>337.25113132320303</v>
      </c>
      <c r="K203">
        <v>330.789062047139</v>
      </c>
      <c r="L203">
        <v>339.70387431447801</v>
      </c>
      <c r="M203">
        <v>334.20877950707001</v>
      </c>
      <c r="N203">
        <v>337.26513067368899</v>
      </c>
      <c r="O203">
        <v>337.33789289545501</v>
      </c>
      <c r="P203">
        <v>330.43026140074898</v>
      </c>
      <c r="Q203">
        <v>325.36232935310898</v>
      </c>
      <c r="R203">
        <v>333.59308680685399</v>
      </c>
      <c r="S203">
        <v>342.40642814574198</v>
      </c>
      <c r="T203">
        <v>331.87014945944901</v>
      </c>
      <c r="U203">
        <v>331.07023873629498</v>
      </c>
      <c r="V203">
        <v>330.99560736898599</v>
      </c>
      <c r="W203">
        <v>333.30293153577497</v>
      </c>
      <c r="X203">
        <v>332.30852388564</v>
      </c>
      <c r="Y203">
        <v>339.65818791760302</v>
      </c>
      <c r="Z203">
        <v>335.73125513327898</v>
      </c>
      <c r="AA203">
        <v>341.42947151754203</v>
      </c>
      <c r="AB203">
        <v>373.479417501554</v>
      </c>
      <c r="AC203">
        <v>415.35521621047002</v>
      </c>
      <c r="AD203">
        <v>439.40895265380601</v>
      </c>
      <c r="AE203">
        <v>522.12966072017696</v>
      </c>
      <c r="AF203">
        <v>628.04815061860495</v>
      </c>
      <c r="AG203">
        <v>609.96472212048502</v>
      </c>
      <c r="AH203">
        <v>543.67964158607299</v>
      </c>
      <c r="AI203">
        <v>523.86329541886403</v>
      </c>
      <c r="AJ203">
        <v>814.88984527680395</v>
      </c>
      <c r="AK203">
        <v>1377.98877129634</v>
      </c>
      <c r="AL203">
        <v>1318.9168902033</v>
      </c>
      <c r="AM203">
        <v>905.555595330659</v>
      </c>
      <c r="AN203">
        <v>594.11733884238504</v>
      </c>
      <c r="AO203">
        <v>444.61849495854</v>
      </c>
      <c r="AP203">
        <v>413.98170133049803</v>
      </c>
      <c r="AQ203">
        <v>471.30140866426802</v>
      </c>
      <c r="AR203">
        <v>479.34534458645697</v>
      </c>
      <c r="AS203">
        <v>466.33130548349902</v>
      </c>
      <c r="AT203">
        <v>468.02011916125701</v>
      </c>
      <c r="AU203">
        <v>480.59494259275601</v>
      </c>
      <c r="AV203">
        <v>502.382612507543</v>
      </c>
      <c r="AW203">
        <v>513.54946865351201</v>
      </c>
      <c r="AX203">
        <v>471.39152991830298</v>
      </c>
      <c r="AY203">
        <v>432.49876876897201</v>
      </c>
      <c r="AZ203">
        <v>399.66695135159</v>
      </c>
      <c r="BA203">
        <v>376.02524261796702</v>
      </c>
      <c r="BB203">
        <v>362.90721999945703</v>
      </c>
      <c r="BC203">
        <v>375.871960983436</v>
      </c>
      <c r="BD203">
        <v>342.63875260792503</v>
      </c>
      <c r="BE203">
        <v>334.43840812853898</v>
      </c>
      <c r="BF203">
        <v>332.463620847024</v>
      </c>
      <c r="BG203">
        <v>330.07979502510102</v>
      </c>
      <c r="BH203">
        <v>344.50405792458901</v>
      </c>
      <c r="BI203">
        <v>325.207561235534</v>
      </c>
      <c r="BJ203">
        <v>336.65215108385399</v>
      </c>
      <c r="BK203">
        <v>328.81634628520197</v>
      </c>
      <c r="BL203">
        <v>323.91182707266699</v>
      </c>
      <c r="BM203">
        <v>328.76260655644398</v>
      </c>
      <c r="BN203">
        <v>337.62066412260401</v>
      </c>
      <c r="BO203">
        <v>336.16046719468898</v>
      </c>
      <c r="BP203">
        <v>332.96447825940498</v>
      </c>
      <c r="BQ203">
        <v>328.684735459335</v>
      </c>
      <c r="BR203">
        <v>333.71125370699599</v>
      </c>
      <c r="BS203">
        <v>332.27713159753398</v>
      </c>
      <c r="BT203">
        <v>327.73825519794599</v>
      </c>
      <c r="BU203">
        <v>336.52834373339499</v>
      </c>
      <c r="BV203">
        <v>338.313079183409</v>
      </c>
      <c r="BW203">
        <v>334.78338803435503</v>
      </c>
      <c r="BX203">
        <v>344.01229690763898</v>
      </c>
      <c r="BY203">
        <v>339.34797819390099</v>
      </c>
      <c r="BZ203">
        <v>339.670709177557</v>
      </c>
      <c r="CA203">
        <v>338.51881611962801</v>
      </c>
      <c r="CB203">
        <v>337.16663065654001</v>
      </c>
      <c r="CC203">
        <v>343.21386774718502</v>
      </c>
      <c r="CD203">
        <v>338.11159242084602</v>
      </c>
    </row>
    <row r="204" spans="1:82" x14ac:dyDescent="0.25">
      <c r="A204">
        <v>48.544726301735601</v>
      </c>
      <c r="B204">
        <v>338.48566140137098</v>
      </c>
      <c r="C204">
        <v>332.64449512674003</v>
      </c>
      <c r="D204">
        <v>330.67330219361497</v>
      </c>
      <c r="E204">
        <v>333.10602721370498</v>
      </c>
      <c r="F204">
        <v>343.700725031925</v>
      </c>
      <c r="G204">
        <v>335.22764184287303</v>
      </c>
      <c r="H204">
        <v>334.61035221249898</v>
      </c>
      <c r="I204">
        <v>337.92589837992199</v>
      </c>
      <c r="J204">
        <v>334.47056616155299</v>
      </c>
      <c r="K204">
        <v>332.51066927633298</v>
      </c>
      <c r="L204">
        <v>337.48190971255099</v>
      </c>
      <c r="M204">
        <v>335.32820057886198</v>
      </c>
      <c r="N204">
        <v>337.49653021809399</v>
      </c>
      <c r="O204">
        <v>336.634339105621</v>
      </c>
      <c r="P204">
        <v>331.15192088497298</v>
      </c>
      <c r="Q204">
        <v>328.58272317904198</v>
      </c>
      <c r="R204">
        <v>332.10570177445499</v>
      </c>
      <c r="S204">
        <v>342.69469949871598</v>
      </c>
      <c r="T204">
        <v>331.37734299959197</v>
      </c>
      <c r="U204">
        <v>334.53685351796202</v>
      </c>
      <c r="V204">
        <v>334.37540562912898</v>
      </c>
      <c r="W204">
        <v>332.41647168640799</v>
      </c>
      <c r="X204">
        <v>333.06690701616901</v>
      </c>
      <c r="Y204">
        <v>340.690767149588</v>
      </c>
      <c r="Z204">
        <v>338.09184318012001</v>
      </c>
      <c r="AA204">
        <v>343.01938857131103</v>
      </c>
      <c r="AB204">
        <v>375.51480262106998</v>
      </c>
      <c r="AC204">
        <v>419.419889381139</v>
      </c>
      <c r="AD204">
        <v>445.11008933012698</v>
      </c>
      <c r="AE204">
        <v>530.23267953975198</v>
      </c>
      <c r="AF204">
        <v>642.75272612583694</v>
      </c>
      <c r="AG204">
        <v>616.99968972520105</v>
      </c>
      <c r="AH204">
        <v>550.91673314418597</v>
      </c>
      <c r="AI204">
        <v>528.88770233533398</v>
      </c>
      <c r="AJ204">
        <v>824.229563072676</v>
      </c>
      <c r="AK204">
        <v>1384.52224555763</v>
      </c>
      <c r="AL204">
        <v>1310.93740181012</v>
      </c>
      <c r="AM204">
        <v>891.99400539563806</v>
      </c>
      <c r="AN204">
        <v>585.99405781676899</v>
      </c>
      <c r="AO204">
        <v>446.47838884837302</v>
      </c>
      <c r="AP204">
        <v>417.44963658297098</v>
      </c>
      <c r="AQ204">
        <v>470.47799804426597</v>
      </c>
      <c r="AR204">
        <v>475.29817853299801</v>
      </c>
      <c r="AS204">
        <v>466.41334877878302</v>
      </c>
      <c r="AT204">
        <v>466.95780114871599</v>
      </c>
      <c r="AU204">
        <v>475.97007519514</v>
      </c>
      <c r="AV204">
        <v>494.05778374019002</v>
      </c>
      <c r="AW204">
        <v>500.85436214960299</v>
      </c>
      <c r="AX204">
        <v>460.98362881694101</v>
      </c>
      <c r="AY204">
        <v>427.81349958762002</v>
      </c>
      <c r="AZ204">
        <v>394.52918803458101</v>
      </c>
      <c r="BA204">
        <v>373.811272472089</v>
      </c>
      <c r="BB204">
        <v>363.20363828620498</v>
      </c>
      <c r="BC204">
        <v>370.92277196398902</v>
      </c>
      <c r="BD204">
        <v>343.29578577331102</v>
      </c>
      <c r="BE204">
        <v>338.17486875554999</v>
      </c>
      <c r="BF204">
        <v>332.993947060614</v>
      </c>
      <c r="BG204">
        <v>327.89927844550499</v>
      </c>
      <c r="BH204">
        <v>342.003838249789</v>
      </c>
      <c r="BI204">
        <v>327.556104271305</v>
      </c>
      <c r="BJ204">
        <v>338.022553237777</v>
      </c>
      <c r="BK204">
        <v>329.94121478539699</v>
      </c>
      <c r="BL204">
        <v>325.11030386708501</v>
      </c>
      <c r="BM204">
        <v>327.84613954034199</v>
      </c>
      <c r="BN204">
        <v>336.52325768477402</v>
      </c>
      <c r="BO204">
        <v>339.41858634903599</v>
      </c>
      <c r="BP204">
        <v>334.28163849313501</v>
      </c>
      <c r="BQ204">
        <v>324.94983954928</v>
      </c>
      <c r="BR204">
        <v>333.04739356518201</v>
      </c>
      <c r="BS204">
        <v>334.92163694124298</v>
      </c>
      <c r="BT204">
        <v>330.43972616390801</v>
      </c>
      <c r="BU204">
        <v>337.93409121820503</v>
      </c>
      <c r="BV204">
        <v>337.44086770596698</v>
      </c>
      <c r="BW204">
        <v>338.55608695012</v>
      </c>
      <c r="BX204">
        <v>346.38149496925598</v>
      </c>
      <c r="BY204">
        <v>338.70424422446803</v>
      </c>
      <c r="BZ204">
        <v>339.698453048212</v>
      </c>
      <c r="CA204">
        <v>342.45369894025998</v>
      </c>
      <c r="CB204">
        <v>338.04543850023498</v>
      </c>
      <c r="CC204">
        <v>344.77654240766901</v>
      </c>
      <c r="CD204">
        <v>340.4022358185</v>
      </c>
    </row>
    <row r="205" spans="1:82" x14ac:dyDescent="0.25">
      <c r="A205">
        <v>48.785046728971899</v>
      </c>
      <c r="B205">
        <v>339.17711446071098</v>
      </c>
      <c r="C205">
        <v>331.948618788261</v>
      </c>
      <c r="D205">
        <v>330.56897140366999</v>
      </c>
      <c r="E205">
        <v>334.44415691645997</v>
      </c>
      <c r="F205">
        <v>344.643121924171</v>
      </c>
      <c r="G205">
        <v>336.13897404724202</v>
      </c>
      <c r="H205">
        <v>333.899910211129</v>
      </c>
      <c r="I205">
        <v>337.36379562780002</v>
      </c>
      <c r="J205">
        <v>335.15548117273499</v>
      </c>
      <c r="K205">
        <v>334.96186197577799</v>
      </c>
      <c r="L205">
        <v>338.84357352159799</v>
      </c>
      <c r="M205">
        <v>336.56729406925501</v>
      </c>
      <c r="N205">
        <v>338.053159926251</v>
      </c>
      <c r="O205">
        <v>337.158516579729</v>
      </c>
      <c r="P205">
        <v>331.862576549187</v>
      </c>
      <c r="Q205">
        <v>331.887051196833</v>
      </c>
      <c r="R205">
        <v>332.21931072082202</v>
      </c>
      <c r="S205">
        <v>341.66210357330601</v>
      </c>
      <c r="T205">
        <v>331.11020340080898</v>
      </c>
      <c r="U205">
        <v>338.90766479739102</v>
      </c>
      <c r="V205">
        <v>333.67752254261802</v>
      </c>
      <c r="W205">
        <v>335.39657602772701</v>
      </c>
      <c r="X205">
        <v>332.26317387627302</v>
      </c>
      <c r="Y205">
        <v>341.07024843035703</v>
      </c>
      <c r="Z205">
        <v>339.13493310322599</v>
      </c>
      <c r="AA205">
        <v>344.60397076980098</v>
      </c>
      <c r="AB205">
        <v>375.82285344891898</v>
      </c>
      <c r="AC205">
        <v>419.53797324174002</v>
      </c>
      <c r="AD205">
        <v>449.96888784537401</v>
      </c>
      <c r="AE205">
        <v>533.50568994758999</v>
      </c>
      <c r="AF205">
        <v>642.68887627641095</v>
      </c>
      <c r="AG205">
        <v>618.57276769837802</v>
      </c>
      <c r="AH205">
        <v>554.15831997926603</v>
      </c>
      <c r="AI205">
        <v>532.81287187118903</v>
      </c>
      <c r="AJ205">
        <v>829.955020755036</v>
      </c>
      <c r="AK205">
        <v>1386.4942536947599</v>
      </c>
      <c r="AL205">
        <v>1308.60939235403</v>
      </c>
      <c r="AM205">
        <v>889.340453523831</v>
      </c>
      <c r="AN205">
        <v>589.76460421506999</v>
      </c>
      <c r="AO205">
        <v>452.976349067706</v>
      </c>
      <c r="AP205">
        <v>418.71665243549103</v>
      </c>
      <c r="AQ205">
        <v>470.16697914002799</v>
      </c>
      <c r="AR205">
        <v>472.78916435434797</v>
      </c>
      <c r="AS205">
        <v>468.114592310175</v>
      </c>
      <c r="AT205">
        <v>463.481766052485</v>
      </c>
      <c r="AU205">
        <v>474.92793619366302</v>
      </c>
      <c r="AV205">
        <v>485.28730133229601</v>
      </c>
      <c r="AW205">
        <v>476.46820853940699</v>
      </c>
      <c r="AX205">
        <v>442.67971357261098</v>
      </c>
      <c r="AY205">
        <v>413.04262421923403</v>
      </c>
      <c r="AZ205">
        <v>387.67217532238499</v>
      </c>
      <c r="BA205">
        <v>371.95397288819697</v>
      </c>
      <c r="BB205">
        <v>362.10289319669101</v>
      </c>
      <c r="BC205">
        <v>370.227823520085</v>
      </c>
      <c r="BD205">
        <v>345.02771835496901</v>
      </c>
      <c r="BE205">
        <v>339.61101185162198</v>
      </c>
      <c r="BF205">
        <v>334.23739631518799</v>
      </c>
      <c r="BG205">
        <v>330.89979202023699</v>
      </c>
      <c r="BH205">
        <v>341.44857385356198</v>
      </c>
      <c r="BI205">
        <v>331.323489890747</v>
      </c>
      <c r="BJ205">
        <v>336.52257124971601</v>
      </c>
      <c r="BK205">
        <v>330.53307698169101</v>
      </c>
      <c r="BL205">
        <v>327.252048736885</v>
      </c>
      <c r="BM205">
        <v>328.66671453606102</v>
      </c>
      <c r="BN205">
        <v>337.47166556360497</v>
      </c>
      <c r="BO205">
        <v>338.93711424366302</v>
      </c>
      <c r="BP205">
        <v>335.73171453474203</v>
      </c>
      <c r="BQ205">
        <v>326.93388732674703</v>
      </c>
      <c r="BR205">
        <v>329.85799996098001</v>
      </c>
      <c r="BS205">
        <v>336.88130197673502</v>
      </c>
      <c r="BT205">
        <v>333.15283073149601</v>
      </c>
      <c r="BU205">
        <v>340.394801180689</v>
      </c>
      <c r="BV205">
        <v>339.75026069628302</v>
      </c>
      <c r="BW205">
        <v>336.32657774551302</v>
      </c>
      <c r="BX205">
        <v>346.96940159762102</v>
      </c>
      <c r="BY205">
        <v>340.01007775891298</v>
      </c>
      <c r="BZ205">
        <v>341.53516780566599</v>
      </c>
      <c r="CA205">
        <v>340.59846573924398</v>
      </c>
      <c r="CB205">
        <v>344.24176915663003</v>
      </c>
      <c r="CC205">
        <v>350.23206944235</v>
      </c>
      <c r="CD205">
        <v>339.66872375003402</v>
      </c>
    </row>
    <row r="206" spans="1:82" x14ac:dyDescent="0.25">
      <c r="A206">
        <v>49.025367156208198</v>
      </c>
      <c r="B206">
        <v>340.01803252173102</v>
      </c>
      <c r="C206">
        <v>330.709958512387</v>
      </c>
      <c r="D206">
        <v>331.28146440648101</v>
      </c>
      <c r="E206">
        <v>334.67512090924703</v>
      </c>
      <c r="F206">
        <v>343.89492261310602</v>
      </c>
      <c r="G206">
        <v>335.812709840114</v>
      </c>
      <c r="H206">
        <v>335.76528594653598</v>
      </c>
      <c r="I206">
        <v>336.49535011198799</v>
      </c>
      <c r="J206">
        <v>335.746865379094</v>
      </c>
      <c r="K206">
        <v>335.32280573117498</v>
      </c>
      <c r="L206">
        <v>340.44720669373203</v>
      </c>
      <c r="M206">
        <v>337.75482944879798</v>
      </c>
      <c r="N206">
        <v>339.49124019369998</v>
      </c>
      <c r="O206">
        <v>336.26127541580598</v>
      </c>
      <c r="P206">
        <v>335.99727220091899</v>
      </c>
      <c r="Q206">
        <v>330.70680323930901</v>
      </c>
      <c r="R206">
        <v>332.23804731229302</v>
      </c>
      <c r="S206">
        <v>336.34304700237698</v>
      </c>
      <c r="T206">
        <v>330.19033203870799</v>
      </c>
      <c r="U206">
        <v>339.83457427407899</v>
      </c>
      <c r="V206">
        <v>334.59134774427599</v>
      </c>
      <c r="W206">
        <v>336.36546847603603</v>
      </c>
      <c r="X206">
        <v>333.23906322680301</v>
      </c>
      <c r="Y206">
        <v>340.54705498425801</v>
      </c>
      <c r="Z206">
        <v>338.67584040240098</v>
      </c>
      <c r="AA206">
        <v>347.19520353569698</v>
      </c>
      <c r="AB206">
        <v>375.860107352792</v>
      </c>
      <c r="AC206">
        <v>425.003046453384</v>
      </c>
      <c r="AD206">
        <v>463.11209568153498</v>
      </c>
      <c r="AE206">
        <v>553.83899188688804</v>
      </c>
      <c r="AF206">
        <v>667.53054025383994</v>
      </c>
      <c r="AG206">
        <v>633.46601989849705</v>
      </c>
      <c r="AH206">
        <v>564.39556146527104</v>
      </c>
      <c r="AI206">
        <v>555.73508621306803</v>
      </c>
      <c r="AJ206">
        <v>892.59516814205097</v>
      </c>
      <c r="AK206">
        <v>1407.5711009312399</v>
      </c>
      <c r="AL206">
        <v>1282.6811794314399</v>
      </c>
      <c r="AM206">
        <v>876.329573569741</v>
      </c>
      <c r="AN206">
        <v>584.82457453587995</v>
      </c>
      <c r="AO206">
        <v>448.57805867343399</v>
      </c>
      <c r="AP206">
        <v>416.08570098142002</v>
      </c>
      <c r="AQ206">
        <v>469.773518042982</v>
      </c>
      <c r="AR206">
        <v>474.94235803508002</v>
      </c>
      <c r="AS206">
        <v>469.86786028674101</v>
      </c>
      <c r="AT206">
        <v>463.16240716076197</v>
      </c>
      <c r="AU206">
        <v>474.58952974570798</v>
      </c>
      <c r="AV206">
        <v>482.86312063460701</v>
      </c>
      <c r="AW206">
        <v>473.21589421244499</v>
      </c>
      <c r="AX206">
        <v>445.04771716411602</v>
      </c>
      <c r="AY206">
        <v>410.29238085524202</v>
      </c>
      <c r="AZ206">
        <v>386.15561994641001</v>
      </c>
      <c r="BA206">
        <v>372.22584395847201</v>
      </c>
      <c r="BB206">
        <v>363.600525684513</v>
      </c>
      <c r="BC206">
        <v>372.16763526203101</v>
      </c>
      <c r="BD206">
        <v>342.03715271157898</v>
      </c>
      <c r="BE206">
        <v>341.04664404438802</v>
      </c>
      <c r="BF206">
        <v>333.98374082297897</v>
      </c>
      <c r="BG206">
        <v>331.611005731435</v>
      </c>
      <c r="BH206">
        <v>340.31504049908199</v>
      </c>
      <c r="BI206">
        <v>333.32467015938499</v>
      </c>
      <c r="BJ206">
        <v>335.04209403849899</v>
      </c>
      <c r="BK206">
        <v>331.74401046374999</v>
      </c>
      <c r="BL206">
        <v>326.60327718355302</v>
      </c>
      <c r="BM206">
        <v>328.42877656575303</v>
      </c>
      <c r="BN206">
        <v>337.63301380811902</v>
      </c>
      <c r="BO206">
        <v>340.92924672105499</v>
      </c>
      <c r="BP206">
        <v>335.91396510670398</v>
      </c>
      <c r="BQ206">
        <v>328.59047505513598</v>
      </c>
      <c r="BR206">
        <v>329.17677800944602</v>
      </c>
      <c r="BS206">
        <v>336.25960914737902</v>
      </c>
      <c r="BT206">
        <v>333.41431502291698</v>
      </c>
      <c r="BU206">
        <v>339.649814937202</v>
      </c>
      <c r="BV206">
        <v>340.30448680756001</v>
      </c>
      <c r="BW206">
        <v>335.39691685042402</v>
      </c>
      <c r="BX206">
        <v>349.44702306834699</v>
      </c>
      <c r="BY206">
        <v>339.35397764954598</v>
      </c>
      <c r="BZ206">
        <v>342.16491889820799</v>
      </c>
      <c r="CA206">
        <v>338.10827346269002</v>
      </c>
      <c r="CB206">
        <v>345.61911394361198</v>
      </c>
      <c r="CC206">
        <v>349.70242359370098</v>
      </c>
      <c r="CD206">
        <v>340.13791962079802</v>
      </c>
    </row>
    <row r="207" spans="1:82" x14ac:dyDescent="0.25">
      <c r="A207">
        <v>49.265687583444503</v>
      </c>
      <c r="B207">
        <v>342.410111816067</v>
      </c>
      <c r="C207">
        <v>330.74832434695298</v>
      </c>
      <c r="D207">
        <v>329.91455646885902</v>
      </c>
      <c r="E207">
        <v>334.14323381384997</v>
      </c>
      <c r="F207">
        <v>345.29496691931899</v>
      </c>
      <c r="G207">
        <v>335.22154248515</v>
      </c>
      <c r="H207">
        <v>336.22911649561502</v>
      </c>
      <c r="I207">
        <v>336.76371852186998</v>
      </c>
      <c r="J207">
        <v>336.21463283471502</v>
      </c>
      <c r="K207">
        <v>338.753799160021</v>
      </c>
      <c r="L207">
        <v>341.78868458350098</v>
      </c>
      <c r="M207">
        <v>336.56612035472801</v>
      </c>
      <c r="N207">
        <v>337.52051162389603</v>
      </c>
      <c r="O207">
        <v>335.82414243901002</v>
      </c>
      <c r="P207">
        <v>336.58618891618801</v>
      </c>
      <c r="Q207">
        <v>331.809157060323</v>
      </c>
      <c r="R207">
        <v>331.45696459522702</v>
      </c>
      <c r="S207">
        <v>336.50168339527801</v>
      </c>
      <c r="T207">
        <v>329.61636062711398</v>
      </c>
      <c r="U207">
        <v>341.15069239588701</v>
      </c>
      <c r="V207">
        <v>338.33203644949202</v>
      </c>
      <c r="W207">
        <v>336.90753406464199</v>
      </c>
      <c r="X207">
        <v>336.34814792564202</v>
      </c>
      <c r="Y207">
        <v>337.60589624345101</v>
      </c>
      <c r="Z207">
        <v>340.58404741518899</v>
      </c>
      <c r="AA207">
        <v>348.35312331825099</v>
      </c>
      <c r="AB207">
        <v>381.30350617097798</v>
      </c>
      <c r="AC207">
        <v>435.18330142289199</v>
      </c>
      <c r="AD207">
        <v>480.12975821051498</v>
      </c>
      <c r="AE207">
        <v>582.39942232400699</v>
      </c>
      <c r="AF207">
        <v>708.61702506254699</v>
      </c>
      <c r="AG207">
        <v>664.05113905338601</v>
      </c>
      <c r="AH207">
        <v>584.14107333763297</v>
      </c>
      <c r="AI207">
        <v>579.29007531849697</v>
      </c>
      <c r="AJ207">
        <v>951.82823316122699</v>
      </c>
      <c r="AK207">
        <v>1433.9920525812099</v>
      </c>
      <c r="AL207">
        <v>1237.7155564136799</v>
      </c>
      <c r="AM207">
        <v>827.61479707232797</v>
      </c>
      <c r="AN207">
        <v>558.04979072397305</v>
      </c>
      <c r="AO207">
        <v>444.432012682633</v>
      </c>
      <c r="AP207">
        <v>415.518901595177</v>
      </c>
      <c r="AQ207">
        <v>469.16728400937302</v>
      </c>
      <c r="AR207">
        <v>474.73227117287001</v>
      </c>
      <c r="AS207">
        <v>467.91389172198399</v>
      </c>
      <c r="AT207">
        <v>461.140914213484</v>
      </c>
      <c r="AU207">
        <v>473.88622570148902</v>
      </c>
      <c r="AV207">
        <v>481.92921786947602</v>
      </c>
      <c r="AW207">
        <v>470.197331061917</v>
      </c>
      <c r="AX207">
        <v>444.419518763003</v>
      </c>
      <c r="AY207">
        <v>409.78541734551101</v>
      </c>
      <c r="AZ207">
        <v>388.44763550181199</v>
      </c>
      <c r="BA207">
        <v>373.06797522911597</v>
      </c>
      <c r="BB207">
        <v>367.25637387954401</v>
      </c>
      <c r="BC207">
        <v>369.988948660983</v>
      </c>
      <c r="BD207">
        <v>344.56351833782901</v>
      </c>
      <c r="BE207">
        <v>342.551573011453</v>
      </c>
      <c r="BF207">
        <v>335.27529704582997</v>
      </c>
      <c r="BG207">
        <v>333.064595963258</v>
      </c>
      <c r="BH207">
        <v>339.26999558072401</v>
      </c>
      <c r="BI207">
        <v>332.63817372272302</v>
      </c>
      <c r="BJ207">
        <v>333.181742029129</v>
      </c>
      <c r="BK207">
        <v>330.14721225962899</v>
      </c>
      <c r="BL207">
        <v>327.20442615793098</v>
      </c>
      <c r="BM207">
        <v>330.95904228587602</v>
      </c>
      <c r="BN207">
        <v>335.77094948224197</v>
      </c>
      <c r="BO207">
        <v>339.92963890065801</v>
      </c>
      <c r="BP207">
        <v>334.74291207273899</v>
      </c>
      <c r="BQ207">
        <v>327.54621332774002</v>
      </c>
      <c r="BR207">
        <v>328.12105219934102</v>
      </c>
      <c r="BS207">
        <v>337.22905668908402</v>
      </c>
      <c r="BT207">
        <v>335.61816810585401</v>
      </c>
      <c r="BU207">
        <v>338.63874532224901</v>
      </c>
      <c r="BV207">
        <v>338.95117849333502</v>
      </c>
      <c r="BW207">
        <v>336.69264103046402</v>
      </c>
      <c r="BX207">
        <v>349.98744615972902</v>
      </c>
      <c r="BY207">
        <v>338.95787314717001</v>
      </c>
      <c r="BZ207">
        <v>342.863094829131</v>
      </c>
      <c r="CA207">
        <v>339.03821998685902</v>
      </c>
      <c r="CB207">
        <v>345.43643015055301</v>
      </c>
      <c r="CC207">
        <v>348.55655607897899</v>
      </c>
      <c r="CD207">
        <v>343.86548653201999</v>
      </c>
    </row>
    <row r="208" spans="1:82" x14ac:dyDescent="0.25">
      <c r="A208">
        <v>49.506008010680901</v>
      </c>
      <c r="B208">
        <v>343.87882543454702</v>
      </c>
      <c r="C208">
        <v>329.61403723263402</v>
      </c>
      <c r="D208">
        <v>327.19175638321502</v>
      </c>
      <c r="E208">
        <v>334.26687127860299</v>
      </c>
      <c r="F208">
        <v>344.958186897225</v>
      </c>
      <c r="G208">
        <v>336.42291139659397</v>
      </c>
      <c r="H208">
        <v>333.992362037801</v>
      </c>
      <c r="I208">
        <v>335.62553060933698</v>
      </c>
      <c r="J208">
        <v>334.91167579422199</v>
      </c>
      <c r="K208">
        <v>339.47245746230902</v>
      </c>
      <c r="L208">
        <v>341.551306851427</v>
      </c>
      <c r="M208">
        <v>334.65710032496401</v>
      </c>
      <c r="N208">
        <v>334.17907325970901</v>
      </c>
      <c r="O208">
        <v>332.433119118653</v>
      </c>
      <c r="P208">
        <v>333.30097783879597</v>
      </c>
      <c r="Q208">
        <v>333.08487416149302</v>
      </c>
      <c r="R208">
        <v>332.20591629308302</v>
      </c>
      <c r="S208">
        <v>336.24385412078902</v>
      </c>
      <c r="T208">
        <v>327.87150127015298</v>
      </c>
      <c r="U208">
        <v>343.04020293785902</v>
      </c>
      <c r="V208">
        <v>338.73447334851397</v>
      </c>
      <c r="W208">
        <v>339.36963550101098</v>
      </c>
      <c r="X208">
        <v>339.55640296133299</v>
      </c>
      <c r="Y208">
        <v>337.90896933730897</v>
      </c>
      <c r="Z208">
        <v>343.25980174678</v>
      </c>
      <c r="AA208">
        <v>350.37129374111601</v>
      </c>
      <c r="AB208">
        <v>384.83854360302399</v>
      </c>
      <c r="AC208">
        <v>440.48702776546401</v>
      </c>
      <c r="AD208">
        <v>492.88745411250397</v>
      </c>
      <c r="AE208">
        <v>595.05363953664096</v>
      </c>
      <c r="AF208">
        <v>725.1986661295</v>
      </c>
      <c r="AG208">
        <v>673.90804839528903</v>
      </c>
      <c r="AH208">
        <v>592.13950506788296</v>
      </c>
      <c r="AI208">
        <v>589.41628490512903</v>
      </c>
      <c r="AJ208">
        <v>967.61875566035701</v>
      </c>
      <c r="AK208">
        <v>1443.2344835049701</v>
      </c>
      <c r="AL208">
        <v>1224.9782937284999</v>
      </c>
      <c r="AM208">
        <v>809.75457392481098</v>
      </c>
      <c r="AN208">
        <v>550.12651260951202</v>
      </c>
      <c r="AO208">
        <v>444.778255211746</v>
      </c>
      <c r="AP208">
        <v>413.33735235862503</v>
      </c>
      <c r="AQ208">
        <v>466.48316755602201</v>
      </c>
      <c r="AR208">
        <v>468.409168059965</v>
      </c>
      <c r="AS208">
        <v>466.04499319909502</v>
      </c>
      <c r="AT208">
        <v>459.750713129894</v>
      </c>
      <c r="AU208">
        <v>465.54349546261</v>
      </c>
      <c r="AV208">
        <v>469.92608987794398</v>
      </c>
      <c r="AW208">
        <v>452.982738213522</v>
      </c>
      <c r="AX208">
        <v>430.594207081104</v>
      </c>
      <c r="AY208">
        <v>398.99532757307003</v>
      </c>
      <c r="AZ208">
        <v>385.468107856122</v>
      </c>
      <c r="BA208">
        <v>376.18100552054699</v>
      </c>
      <c r="BB208">
        <v>364.28089282058301</v>
      </c>
      <c r="BC208">
        <v>366.999480413058</v>
      </c>
      <c r="BD208">
        <v>344.855723579163</v>
      </c>
      <c r="BE208">
        <v>338.03527874948298</v>
      </c>
      <c r="BF208">
        <v>333.20442290976303</v>
      </c>
      <c r="BG208">
        <v>334.18568523442002</v>
      </c>
      <c r="BH208">
        <v>337.581095710385</v>
      </c>
      <c r="BI208">
        <v>332.727344747865</v>
      </c>
      <c r="BJ208">
        <v>335.43207470978098</v>
      </c>
      <c r="BK208">
        <v>332.70511151938001</v>
      </c>
      <c r="BL208">
        <v>328.80452695887601</v>
      </c>
      <c r="BM208">
        <v>333.23050408604797</v>
      </c>
      <c r="BN208">
        <v>336.64698767957202</v>
      </c>
      <c r="BO208">
        <v>336.29484673815301</v>
      </c>
      <c r="BP208">
        <v>333.30587362369801</v>
      </c>
      <c r="BQ208">
        <v>326.43385175730401</v>
      </c>
      <c r="BR208">
        <v>323.70692137595699</v>
      </c>
      <c r="BS208">
        <v>338.28614311955403</v>
      </c>
      <c r="BT208">
        <v>337.45386348404497</v>
      </c>
      <c r="BU208">
        <v>337.112992983975</v>
      </c>
      <c r="BV208">
        <v>339.980483585831</v>
      </c>
      <c r="BW208">
        <v>336.36866922430102</v>
      </c>
      <c r="BX208">
        <v>346.01381104061198</v>
      </c>
      <c r="BY208">
        <v>339.453523666698</v>
      </c>
      <c r="BZ208">
        <v>344.82600061034998</v>
      </c>
      <c r="CA208">
        <v>337.80116209222501</v>
      </c>
      <c r="CB208">
        <v>345.58389356070501</v>
      </c>
      <c r="CC208">
        <v>348.917170642222</v>
      </c>
      <c r="CD208">
        <v>350.25829165941701</v>
      </c>
    </row>
    <row r="209" spans="1:82" x14ac:dyDescent="0.25">
      <c r="A209">
        <v>49.746328437917199</v>
      </c>
      <c r="B209">
        <v>343.33596849137302</v>
      </c>
      <c r="C209">
        <v>329.54528508824097</v>
      </c>
      <c r="D209">
        <v>325.35707841405798</v>
      </c>
      <c r="E209">
        <v>338.34780767216802</v>
      </c>
      <c r="F209">
        <v>342.45037121710999</v>
      </c>
      <c r="G209">
        <v>336.67259391191101</v>
      </c>
      <c r="H209">
        <v>336.64190135579702</v>
      </c>
      <c r="I209">
        <v>336.53586224708999</v>
      </c>
      <c r="J209">
        <v>337.488131737841</v>
      </c>
      <c r="K209">
        <v>337.59093263091</v>
      </c>
      <c r="L209">
        <v>342.36494910625498</v>
      </c>
      <c r="M209">
        <v>334.20198634586598</v>
      </c>
      <c r="N209">
        <v>333.60243393719202</v>
      </c>
      <c r="O209">
        <v>333.43204065394298</v>
      </c>
      <c r="P209">
        <v>331.75870382265998</v>
      </c>
      <c r="Q209">
        <v>336.46652001605401</v>
      </c>
      <c r="R209">
        <v>335.10767548903902</v>
      </c>
      <c r="S209">
        <v>333.65995960441001</v>
      </c>
      <c r="T209">
        <v>327.68827209858102</v>
      </c>
      <c r="U209">
        <v>344.90113332806902</v>
      </c>
      <c r="V209">
        <v>338.89516223485401</v>
      </c>
      <c r="W209">
        <v>343.18233497657701</v>
      </c>
      <c r="X209">
        <v>340.22334496240097</v>
      </c>
      <c r="Y209">
        <v>335.15979145729801</v>
      </c>
      <c r="Z209">
        <v>343.63291615772698</v>
      </c>
      <c r="AA209">
        <v>350.98096480926699</v>
      </c>
      <c r="AB209">
        <v>387.70228393814</v>
      </c>
      <c r="AC209">
        <v>442.22110743882303</v>
      </c>
      <c r="AD209">
        <v>501.903939667776</v>
      </c>
      <c r="AE209">
        <v>607.32820814292995</v>
      </c>
      <c r="AF209">
        <v>730.17689601660402</v>
      </c>
      <c r="AG209">
        <v>678.96783363855297</v>
      </c>
      <c r="AH209">
        <v>594.88448089504902</v>
      </c>
      <c r="AI209">
        <v>598.91037811664796</v>
      </c>
      <c r="AJ209">
        <v>983.62479780748697</v>
      </c>
      <c r="AK209">
        <v>1435.00860413537</v>
      </c>
      <c r="AL209">
        <v>1216.0061652802101</v>
      </c>
      <c r="AM209">
        <v>806.57125717543704</v>
      </c>
      <c r="AN209">
        <v>545.404116371177</v>
      </c>
      <c r="AO209">
        <v>443.57455481593001</v>
      </c>
      <c r="AP209">
        <v>413.28965267905897</v>
      </c>
      <c r="AQ209">
        <v>465.99418477826498</v>
      </c>
      <c r="AR209">
        <v>462.67404349895099</v>
      </c>
      <c r="AS209">
        <v>466.66187302055698</v>
      </c>
      <c r="AT209">
        <v>459.39019720094097</v>
      </c>
      <c r="AU209">
        <v>463.67909459780702</v>
      </c>
      <c r="AV209">
        <v>466.09289997691798</v>
      </c>
      <c r="AW209">
        <v>445.67416018235798</v>
      </c>
      <c r="AX209">
        <v>424.98903281539299</v>
      </c>
      <c r="AY209">
        <v>397.84727017679103</v>
      </c>
      <c r="AZ209">
        <v>385.290553586241</v>
      </c>
      <c r="BA209">
        <v>372.86221169923601</v>
      </c>
      <c r="BB209">
        <v>363.78178500603201</v>
      </c>
      <c r="BC209">
        <v>362.504231239295</v>
      </c>
      <c r="BD209">
        <v>345.327702628721</v>
      </c>
      <c r="BE209">
        <v>334.28058545208398</v>
      </c>
      <c r="BF209">
        <v>332.15460627111997</v>
      </c>
      <c r="BG209">
        <v>337.71091241689197</v>
      </c>
      <c r="BH209">
        <v>335.45148240860402</v>
      </c>
      <c r="BI209">
        <v>332.34083601907798</v>
      </c>
      <c r="BJ209">
        <v>336.26386501977402</v>
      </c>
      <c r="BK209">
        <v>331.70337831441998</v>
      </c>
      <c r="BL209">
        <v>330.855038014294</v>
      </c>
      <c r="BM209">
        <v>332.215461717376</v>
      </c>
      <c r="BN209">
        <v>336.177735296192</v>
      </c>
      <c r="BO209">
        <v>335.62951832971601</v>
      </c>
      <c r="BP209">
        <v>334.19947070161697</v>
      </c>
      <c r="BQ209">
        <v>328.11710297611501</v>
      </c>
      <c r="BR209">
        <v>323.28942758802299</v>
      </c>
      <c r="BS209">
        <v>340.21353775092803</v>
      </c>
      <c r="BT209">
        <v>340.649456231003</v>
      </c>
      <c r="BU209">
        <v>336.03960453453601</v>
      </c>
      <c r="BV209">
        <v>340.55823253847302</v>
      </c>
      <c r="BW209">
        <v>337.86360032547498</v>
      </c>
      <c r="BX209">
        <v>345.67150982353002</v>
      </c>
      <c r="BY209">
        <v>337.29115739063502</v>
      </c>
      <c r="BZ209">
        <v>346.34018085657101</v>
      </c>
      <c r="CA209">
        <v>337.11217181885598</v>
      </c>
      <c r="CB209">
        <v>346.43308844346001</v>
      </c>
      <c r="CC209">
        <v>350.50865847331301</v>
      </c>
      <c r="CD209">
        <v>350.235331929788</v>
      </c>
    </row>
    <row r="210" spans="1:82" x14ac:dyDescent="0.25">
      <c r="A210">
        <v>49.986648865153498</v>
      </c>
      <c r="B210">
        <v>341.466245850593</v>
      </c>
      <c r="C210">
        <v>328.16787538204898</v>
      </c>
      <c r="D210">
        <v>325.01227634858702</v>
      </c>
      <c r="E210">
        <v>340.07483030741503</v>
      </c>
      <c r="F210">
        <v>341.08381674563401</v>
      </c>
      <c r="G210">
        <v>336.70560366440702</v>
      </c>
      <c r="H210">
        <v>337.02818070129001</v>
      </c>
      <c r="I210">
        <v>336.67996173440798</v>
      </c>
      <c r="J210">
        <v>337.49433133329097</v>
      </c>
      <c r="K210">
        <v>337.826798321132</v>
      </c>
      <c r="L210">
        <v>341.18919741129099</v>
      </c>
      <c r="M210">
        <v>333.75758523531698</v>
      </c>
      <c r="N210">
        <v>333.471518139284</v>
      </c>
      <c r="O210">
        <v>336.456336588733</v>
      </c>
      <c r="P210">
        <v>335.769910076462</v>
      </c>
      <c r="Q210">
        <v>335.95211172759599</v>
      </c>
      <c r="R210">
        <v>336.15638789795099</v>
      </c>
      <c r="S210">
        <v>333.58455514667298</v>
      </c>
      <c r="T210">
        <v>330.98393660180602</v>
      </c>
      <c r="U210">
        <v>342.555636545764</v>
      </c>
      <c r="V210">
        <v>339.25460197131298</v>
      </c>
      <c r="W210">
        <v>344.09955398075198</v>
      </c>
      <c r="X210">
        <v>341.86099036226398</v>
      </c>
      <c r="Y210">
        <v>337.56950519625701</v>
      </c>
      <c r="Z210">
        <v>345.29244478564499</v>
      </c>
      <c r="AA210">
        <v>351.28248675568398</v>
      </c>
      <c r="AB210">
        <v>390.250654280417</v>
      </c>
      <c r="AC210">
        <v>450.49368311225197</v>
      </c>
      <c r="AD210">
        <v>518.812297905587</v>
      </c>
      <c r="AE210">
        <v>637.82021662867601</v>
      </c>
      <c r="AF210">
        <v>757.77583680441705</v>
      </c>
      <c r="AG210">
        <v>695.44706254615505</v>
      </c>
      <c r="AH210">
        <v>609.39897402850704</v>
      </c>
      <c r="AI210">
        <v>627.63289126681605</v>
      </c>
      <c r="AJ210">
        <v>1042.8135142536901</v>
      </c>
      <c r="AK210">
        <v>1421.3723911495799</v>
      </c>
      <c r="AL210">
        <v>1182.1320508410099</v>
      </c>
      <c r="AM210">
        <v>792.94266410746502</v>
      </c>
      <c r="AN210">
        <v>535.51758520591704</v>
      </c>
      <c r="AO210">
        <v>441.09212001633</v>
      </c>
      <c r="AP210">
        <v>414.56021641482698</v>
      </c>
      <c r="AQ210">
        <v>464.45304364308998</v>
      </c>
      <c r="AR210">
        <v>461.54345327839098</v>
      </c>
      <c r="AS210">
        <v>470.09835206498798</v>
      </c>
      <c r="AT210">
        <v>456.02915175825302</v>
      </c>
      <c r="AU210">
        <v>461.03877663226501</v>
      </c>
      <c r="AV210">
        <v>464.94479501247002</v>
      </c>
      <c r="AW210">
        <v>443.86024580001299</v>
      </c>
      <c r="AX210">
        <v>426.34910609284401</v>
      </c>
      <c r="AY210">
        <v>399.02849337163099</v>
      </c>
      <c r="AZ210">
        <v>386.74726819914503</v>
      </c>
      <c r="BA210">
        <v>372.42103262566098</v>
      </c>
      <c r="BB210">
        <v>366.12595931370203</v>
      </c>
      <c r="BC210">
        <v>359.93857294788398</v>
      </c>
      <c r="BD210">
        <v>346.76868944878601</v>
      </c>
      <c r="BE210">
        <v>334.32104627252801</v>
      </c>
      <c r="BF210">
        <v>333.84623820587899</v>
      </c>
      <c r="BG210">
        <v>340.06691033341502</v>
      </c>
      <c r="BH210">
        <v>333.33589254433798</v>
      </c>
      <c r="BI210">
        <v>334.02973881161802</v>
      </c>
      <c r="BJ210">
        <v>333.78538149938697</v>
      </c>
      <c r="BK210">
        <v>333.466416892643</v>
      </c>
      <c r="BL210">
        <v>331.774742329802</v>
      </c>
      <c r="BM210">
        <v>332.70048014586803</v>
      </c>
      <c r="BN210">
        <v>335.44171931367998</v>
      </c>
      <c r="BO210">
        <v>334.65389949259401</v>
      </c>
      <c r="BP210">
        <v>333.79878595814398</v>
      </c>
      <c r="BQ210">
        <v>329.38148829662902</v>
      </c>
      <c r="BR210">
        <v>323.52494365395302</v>
      </c>
      <c r="BS210">
        <v>339.48362571561699</v>
      </c>
      <c r="BT210">
        <v>341.860511681025</v>
      </c>
      <c r="BU210">
        <v>335.03731987049002</v>
      </c>
      <c r="BV210">
        <v>337.83822850391101</v>
      </c>
      <c r="BW210">
        <v>337.64279746274298</v>
      </c>
      <c r="BX210">
        <v>345.33299195956602</v>
      </c>
      <c r="BY210">
        <v>336.38727339450202</v>
      </c>
      <c r="BZ210">
        <v>346.39052330732898</v>
      </c>
      <c r="CA210">
        <v>337.82424450519198</v>
      </c>
      <c r="CB210">
        <v>345.94402360378001</v>
      </c>
      <c r="CC210">
        <v>351.11393479207101</v>
      </c>
      <c r="CD210">
        <v>351.683539946385</v>
      </c>
    </row>
    <row r="211" spans="1:82" x14ac:dyDescent="0.25">
      <c r="A211">
        <v>50.226969292389803</v>
      </c>
      <c r="B211">
        <v>341.32750579500498</v>
      </c>
      <c r="C211">
        <v>326.23516332939499</v>
      </c>
      <c r="D211">
        <v>325.00745298024299</v>
      </c>
      <c r="E211">
        <v>340.24742704418497</v>
      </c>
      <c r="F211">
        <v>342.57962826892901</v>
      </c>
      <c r="G211">
        <v>337.77332310261801</v>
      </c>
      <c r="H211">
        <v>336.63513749664099</v>
      </c>
      <c r="I211">
        <v>335.49159296515199</v>
      </c>
      <c r="J211">
        <v>334.19939797859598</v>
      </c>
      <c r="K211">
        <v>336.69363492442699</v>
      </c>
      <c r="L211">
        <v>341.61412521998699</v>
      </c>
      <c r="M211">
        <v>331.66609226898697</v>
      </c>
      <c r="N211">
        <v>330.45065946156899</v>
      </c>
      <c r="O211">
        <v>339.16021974437098</v>
      </c>
      <c r="P211">
        <v>336.15488194311502</v>
      </c>
      <c r="Q211">
        <v>335.89981187342602</v>
      </c>
      <c r="R211">
        <v>339.37572488868602</v>
      </c>
      <c r="S211">
        <v>332.424166117629</v>
      </c>
      <c r="T211">
        <v>332.61281799124998</v>
      </c>
      <c r="U211">
        <v>340.18205467471199</v>
      </c>
      <c r="V211">
        <v>339.29249106912198</v>
      </c>
      <c r="W211">
        <v>345.639115213911</v>
      </c>
      <c r="X211">
        <v>341.97546823934601</v>
      </c>
      <c r="Y211">
        <v>337.77118834281998</v>
      </c>
      <c r="Z211">
        <v>345.60947167273201</v>
      </c>
      <c r="AA211">
        <v>352.42112375266998</v>
      </c>
      <c r="AB211">
        <v>397.16058871580498</v>
      </c>
      <c r="AC211">
        <v>464.62001411980799</v>
      </c>
      <c r="AD211">
        <v>541.57218009109795</v>
      </c>
      <c r="AE211">
        <v>671.05300383169799</v>
      </c>
      <c r="AF211">
        <v>798.38697251286396</v>
      </c>
      <c r="AG211">
        <v>727.37258375106705</v>
      </c>
      <c r="AH211">
        <v>631.97248317991296</v>
      </c>
      <c r="AI211">
        <v>661.44791296978406</v>
      </c>
      <c r="AJ211">
        <v>1101.1772880906999</v>
      </c>
      <c r="AK211">
        <v>1430.54161708528</v>
      </c>
      <c r="AL211">
        <v>1136.39230070128</v>
      </c>
      <c r="AM211">
        <v>763.56126253568095</v>
      </c>
      <c r="AN211">
        <v>519.67303330361801</v>
      </c>
      <c r="AO211">
        <v>439.21902377988101</v>
      </c>
      <c r="AP211">
        <v>412.67186788201798</v>
      </c>
      <c r="AQ211">
        <v>460.79843475155201</v>
      </c>
      <c r="AR211">
        <v>460.453918847387</v>
      </c>
      <c r="AS211">
        <v>468.73068563746</v>
      </c>
      <c r="AT211">
        <v>453.61474336243799</v>
      </c>
      <c r="AU211">
        <v>455.29031510244999</v>
      </c>
      <c r="AV211">
        <v>459.39066014972599</v>
      </c>
      <c r="AW211">
        <v>438.30016726080203</v>
      </c>
      <c r="AX211">
        <v>418.86488670452002</v>
      </c>
      <c r="AY211">
        <v>396.76217651056299</v>
      </c>
      <c r="AZ211">
        <v>384.84923128222499</v>
      </c>
      <c r="BA211">
        <v>371.11341537606302</v>
      </c>
      <c r="BB211">
        <v>365.28130524250003</v>
      </c>
      <c r="BC211">
        <v>359.58523543723197</v>
      </c>
      <c r="BD211">
        <v>346.347323648611</v>
      </c>
      <c r="BE211">
        <v>334.97036629686397</v>
      </c>
      <c r="BF211">
        <v>334.13728953398999</v>
      </c>
      <c r="BG211">
        <v>338.21004045370302</v>
      </c>
      <c r="BH211">
        <v>333.14299267432801</v>
      </c>
      <c r="BI211">
        <v>337.22868667656599</v>
      </c>
      <c r="BJ211">
        <v>332.80779293695599</v>
      </c>
      <c r="BK211">
        <v>333.78509163567298</v>
      </c>
      <c r="BL211">
        <v>332.715763602229</v>
      </c>
      <c r="BM211">
        <v>333.32098750191898</v>
      </c>
      <c r="BN211">
        <v>334.95408051368298</v>
      </c>
      <c r="BO211">
        <v>333.45835616180398</v>
      </c>
      <c r="BP211">
        <v>332.79076137746398</v>
      </c>
      <c r="BQ211">
        <v>330.650638215112</v>
      </c>
      <c r="BR211">
        <v>326.21699519433201</v>
      </c>
      <c r="BS211">
        <v>338.92617570286399</v>
      </c>
      <c r="BT211">
        <v>342.21779768143301</v>
      </c>
      <c r="BU211">
        <v>335.86436008297602</v>
      </c>
      <c r="BV211">
        <v>336.960539937237</v>
      </c>
      <c r="BW211">
        <v>337.48973390933998</v>
      </c>
      <c r="BX211">
        <v>344.98988663813998</v>
      </c>
      <c r="BY211">
        <v>335.827842964583</v>
      </c>
      <c r="BZ211">
        <v>347.07839397302502</v>
      </c>
      <c r="CA211">
        <v>336.13965489900897</v>
      </c>
      <c r="CB211">
        <v>345.97273110147302</v>
      </c>
      <c r="CC211">
        <v>351.140136463842</v>
      </c>
      <c r="CD211">
        <v>350.34451063548698</v>
      </c>
    </row>
    <row r="212" spans="1:82" x14ac:dyDescent="0.25">
      <c r="A212">
        <v>50.467289719626102</v>
      </c>
      <c r="B212">
        <v>341.67142787375701</v>
      </c>
      <c r="C212">
        <v>325.717927001492</v>
      </c>
      <c r="D212">
        <v>325.82618610491801</v>
      </c>
      <c r="E212">
        <v>340.33452363720698</v>
      </c>
      <c r="F212">
        <v>341.97317164480597</v>
      </c>
      <c r="G212">
        <v>338.957712133629</v>
      </c>
      <c r="H212">
        <v>334.84697884699898</v>
      </c>
      <c r="I212">
        <v>336.08437749190898</v>
      </c>
      <c r="J212">
        <v>331.45289651106998</v>
      </c>
      <c r="K212">
        <v>335.20349052549602</v>
      </c>
      <c r="L212">
        <v>342.72136774364299</v>
      </c>
      <c r="M212">
        <v>330.44457667862201</v>
      </c>
      <c r="N212">
        <v>331.48558706960102</v>
      </c>
      <c r="O212">
        <v>339.297599714184</v>
      </c>
      <c r="P212">
        <v>335.104474204996</v>
      </c>
      <c r="Q212">
        <v>335.989188942883</v>
      </c>
      <c r="R212">
        <v>338.36399736606302</v>
      </c>
      <c r="S212">
        <v>331.86683898673198</v>
      </c>
      <c r="T212">
        <v>333.12257291165298</v>
      </c>
      <c r="U212">
        <v>336.57142585897998</v>
      </c>
      <c r="V212">
        <v>340.82849789994202</v>
      </c>
      <c r="W212">
        <v>346.52070033324298</v>
      </c>
      <c r="X212">
        <v>339.89739278392602</v>
      </c>
      <c r="Y212">
        <v>338.32838409434601</v>
      </c>
      <c r="Z212">
        <v>348.13115234290399</v>
      </c>
      <c r="AA212">
        <v>351.995391669507</v>
      </c>
      <c r="AB212">
        <v>399.62233043001498</v>
      </c>
      <c r="AC212">
        <v>472.05275214516399</v>
      </c>
      <c r="AD212">
        <v>552.19976332417696</v>
      </c>
      <c r="AE212">
        <v>686.20195199088801</v>
      </c>
      <c r="AF212">
        <v>815.21811922527695</v>
      </c>
      <c r="AG212">
        <v>741.00928810138896</v>
      </c>
      <c r="AH212">
        <v>636.42402689443702</v>
      </c>
      <c r="AI212">
        <v>674.09558212315301</v>
      </c>
      <c r="AJ212">
        <v>1116.1669877765601</v>
      </c>
      <c r="AK212">
        <v>1434.2410764947899</v>
      </c>
      <c r="AL212">
        <v>1118.26461727787</v>
      </c>
      <c r="AM212">
        <v>749.05124044932904</v>
      </c>
      <c r="AN212">
        <v>508.70227691111199</v>
      </c>
      <c r="AO212">
        <v>434.39321039185</v>
      </c>
      <c r="AP212">
        <v>410.12443848959703</v>
      </c>
      <c r="AQ212">
        <v>462.09997040385502</v>
      </c>
      <c r="AR212">
        <v>457.18441198555701</v>
      </c>
      <c r="AS212">
        <v>464.47867680782298</v>
      </c>
      <c r="AT212">
        <v>448.02504746663601</v>
      </c>
      <c r="AU212">
        <v>447.76973600066799</v>
      </c>
      <c r="AV212">
        <v>452.470512674188</v>
      </c>
      <c r="AW212">
        <v>433.45235962439898</v>
      </c>
      <c r="AX212">
        <v>408.86023251971397</v>
      </c>
      <c r="AY212">
        <v>390.15775047562101</v>
      </c>
      <c r="AZ212">
        <v>382.01246579526901</v>
      </c>
      <c r="BA212">
        <v>369.85395908195198</v>
      </c>
      <c r="BB212">
        <v>367.79214590287199</v>
      </c>
      <c r="BC212">
        <v>356.42483174706598</v>
      </c>
      <c r="BD212">
        <v>346.121136658007</v>
      </c>
      <c r="BE212">
        <v>333.15515883499398</v>
      </c>
      <c r="BF212">
        <v>332.18478978480698</v>
      </c>
      <c r="BG212">
        <v>336.84696781068999</v>
      </c>
      <c r="BH212">
        <v>333.290850794932</v>
      </c>
      <c r="BI212">
        <v>339.95279516939303</v>
      </c>
      <c r="BJ212">
        <v>331.72848587086202</v>
      </c>
      <c r="BK212">
        <v>333.63402571702801</v>
      </c>
      <c r="BL212">
        <v>334.520840854195</v>
      </c>
      <c r="BM212">
        <v>334.796104386178</v>
      </c>
      <c r="BN212">
        <v>334.12842589988099</v>
      </c>
      <c r="BO212">
        <v>331.74776659572501</v>
      </c>
      <c r="BP212">
        <v>330.53806740584599</v>
      </c>
      <c r="BQ212">
        <v>336.64280905416302</v>
      </c>
      <c r="BR212">
        <v>327.18873847681499</v>
      </c>
      <c r="BS212">
        <v>336.04985159655502</v>
      </c>
      <c r="BT212">
        <v>341.634986664336</v>
      </c>
      <c r="BU212">
        <v>335.40027626095099</v>
      </c>
      <c r="BV212">
        <v>334.80245281610797</v>
      </c>
      <c r="BW212">
        <v>337.584166125129</v>
      </c>
      <c r="BX212">
        <v>344.05219742783402</v>
      </c>
      <c r="BY212">
        <v>332.58735413182097</v>
      </c>
      <c r="BZ212">
        <v>346.57278139870198</v>
      </c>
      <c r="CA212">
        <v>336.04400148792598</v>
      </c>
      <c r="CB212">
        <v>343.74522226368202</v>
      </c>
      <c r="CC212">
        <v>349.74987474019599</v>
      </c>
      <c r="CD212">
        <v>346.84911972651901</v>
      </c>
    </row>
    <row r="213" spans="1:82" x14ac:dyDescent="0.25">
      <c r="A213">
        <v>50.7076101468624</v>
      </c>
      <c r="B213">
        <v>340.64306397983302</v>
      </c>
      <c r="C213">
        <v>326.07184455398101</v>
      </c>
      <c r="D213">
        <v>323.492393375235</v>
      </c>
      <c r="E213">
        <v>340.91529294031301</v>
      </c>
      <c r="F213">
        <v>340.20353317642599</v>
      </c>
      <c r="G213">
        <v>337.31295926650898</v>
      </c>
      <c r="H213">
        <v>339.16937822203198</v>
      </c>
      <c r="I213">
        <v>335.33954969836498</v>
      </c>
      <c r="J213">
        <v>333.493700318967</v>
      </c>
      <c r="K213">
        <v>334.32333011757299</v>
      </c>
      <c r="L213">
        <v>341.39202388487098</v>
      </c>
      <c r="M213">
        <v>330.50693819804201</v>
      </c>
      <c r="N213">
        <v>329.11765099834503</v>
      </c>
      <c r="O213">
        <v>340.187382308135</v>
      </c>
      <c r="P213">
        <v>335.36848802995098</v>
      </c>
      <c r="Q213">
        <v>336.97957795509802</v>
      </c>
      <c r="R213">
        <v>337.316279539459</v>
      </c>
      <c r="S213">
        <v>334.40164777002201</v>
      </c>
      <c r="T213">
        <v>334.362118627249</v>
      </c>
      <c r="U213">
        <v>330.35458325485399</v>
      </c>
      <c r="V213">
        <v>340.90235434897102</v>
      </c>
      <c r="W213">
        <v>346.96796863298698</v>
      </c>
      <c r="X213">
        <v>336.99753533788601</v>
      </c>
      <c r="Y213">
        <v>338.93186749776999</v>
      </c>
      <c r="Z213">
        <v>350.02950568404202</v>
      </c>
      <c r="AA213">
        <v>351.63050471312403</v>
      </c>
      <c r="AB213">
        <v>400.63298483256602</v>
      </c>
      <c r="AC213">
        <v>478.14566857874701</v>
      </c>
      <c r="AD213">
        <v>562.41935289661899</v>
      </c>
      <c r="AE213">
        <v>705.87779298327905</v>
      </c>
      <c r="AF213">
        <v>830.64146118642498</v>
      </c>
      <c r="AG213">
        <v>751.00287273394702</v>
      </c>
      <c r="AH213">
        <v>642.37531224165798</v>
      </c>
      <c r="AI213">
        <v>687.38061797761895</v>
      </c>
      <c r="AJ213">
        <v>1134.37720478807</v>
      </c>
      <c r="AK213">
        <v>1430.75966425361</v>
      </c>
      <c r="AL213">
        <v>1108.1175912930801</v>
      </c>
      <c r="AM213">
        <v>741.39826582229796</v>
      </c>
      <c r="AN213">
        <v>503.118578848482</v>
      </c>
      <c r="AO213">
        <v>433.06546604118603</v>
      </c>
      <c r="AP213">
        <v>411.75959519936799</v>
      </c>
      <c r="AQ213">
        <v>466.33235458975298</v>
      </c>
      <c r="AR213">
        <v>458.36845418121101</v>
      </c>
      <c r="AS213">
        <v>461.37496527462201</v>
      </c>
      <c r="AT213">
        <v>447.392572156977</v>
      </c>
      <c r="AU213">
        <v>445.905512561492</v>
      </c>
      <c r="AV213">
        <v>450.28063602424101</v>
      </c>
      <c r="AW213">
        <v>434.53184959012702</v>
      </c>
      <c r="AX213">
        <v>410.24562330011503</v>
      </c>
      <c r="AY213">
        <v>387.74389698613999</v>
      </c>
      <c r="AZ213">
        <v>381.97006432804199</v>
      </c>
      <c r="BA213">
        <v>365.28685341950103</v>
      </c>
      <c r="BB213">
        <v>366.95346522409699</v>
      </c>
      <c r="BC213">
        <v>350.17349540374897</v>
      </c>
      <c r="BD213">
        <v>348.26488434727298</v>
      </c>
      <c r="BE213">
        <v>330.25981521270103</v>
      </c>
      <c r="BF213">
        <v>332.94245420976301</v>
      </c>
      <c r="BG213">
        <v>337.84163270558901</v>
      </c>
      <c r="BH213">
        <v>335.90626635493999</v>
      </c>
      <c r="BI213">
        <v>340.33685265803803</v>
      </c>
      <c r="BJ213">
        <v>329.38897365818201</v>
      </c>
      <c r="BK213">
        <v>330.07545653240402</v>
      </c>
      <c r="BL213">
        <v>337.97980217687802</v>
      </c>
      <c r="BM213">
        <v>335.09718719507202</v>
      </c>
      <c r="BN213">
        <v>336.23545478682098</v>
      </c>
      <c r="BO213">
        <v>330.13429161938399</v>
      </c>
      <c r="BP213">
        <v>327.28171213694498</v>
      </c>
      <c r="BQ213">
        <v>336.35160043666798</v>
      </c>
      <c r="BR213">
        <v>328.01144327724899</v>
      </c>
      <c r="BS213">
        <v>335.01094512973702</v>
      </c>
      <c r="BT213">
        <v>342.79421486328698</v>
      </c>
      <c r="BU213">
        <v>332.94540919574501</v>
      </c>
      <c r="BV213">
        <v>334.51255791064898</v>
      </c>
      <c r="BW213">
        <v>336.69186557769399</v>
      </c>
      <c r="BX213">
        <v>341.46211434972503</v>
      </c>
      <c r="BY213">
        <v>335.33365342872901</v>
      </c>
      <c r="BZ213">
        <v>349.27971501368199</v>
      </c>
      <c r="CA213">
        <v>336.04618079756801</v>
      </c>
      <c r="CB213">
        <v>341.94456946999702</v>
      </c>
      <c r="CC213">
        <v>348.270496764673</v>
      </c>
      <c r="CD213">
        <v>345.13666260670198</v>
      </c>
    </row>
    <row r="214" spans="1:82" x14ac:dyDescent="0.25">
      <c r="A214">
        <v>50.947930574098798</v>
      </c>
      <c r="B214">
        <v>340.81860569556102</v>
      </c>
      <c r="C214">
        <v>325.42884183729598</v>
      </c>
      <c r="D214">
        <v>324.43523731105199</v>
      </c>
      <c r="E214">
        <v>342.50001970026699</v>
      </c>
      <c r="F214">
        <v>341.61698845339498</v>
      </c>
      <c r="G214">
        <v>336.629898914134</v>
      </c>
      <c r="H214">
        <v>339.40625357280101</v>
      </c>
      <c r="I214">
        <v>334.55122435820402</v>
      </c>
      <c r="J214">
        <v>334.57915662047299</v>
      </c>
      <c r="K214">
        <v>333.675260780423</v>
      </c>
      <c r="L214">
        <v>341.33144201305998</v>
      </c>
      <c r="M214">
        <v>331.58442680194997</v>
      </c>
      <c r="N214">
        <v>327.91424021080798</v>
      </c>
      <c r="O214">
        <v>340.18349898976402</v>
      </c>
      <c r="P214">
        <v>334.80371483210899</v>
      </c>
      <c r="Q214">
        <v>337.82775133616599</v>
      </c>
      <c r="R214">
        <v>337.85057027955997</v>
      </c>
      <c r="S214">
        <v>335.15776875274702</v>
      </c>
      <c r="T214">
        <v>332.39901150752797</v>
      </c>
      <c r="U214">
        <v>329.63497584785102</v>
      </c>
      <c r="V214">
        <v>339.15495636090299</v>
      </c>
      <c r="W214">
        <v>345.262699255862</v>
      </c>
      <c r="X214">
        <v>337.48680576593102</v>
      </c>
      <c r="Y214">
        <v>340.57188416847299</v>
      </c>
      <c r="Z214">
        <v>351.078939704243</v>
      </c>
      <c r="AA214">
        <v>350.16079781390999</v>
      </c>
      <c r="AB214">
        <v>404.04987509157201</v>
      </c>
      <c r="AC214">
        <v>491.40878346249502</v>
      </c>
      <c r="AD214">
        <v>582.00508985727902</v>
      </c>
      <c r="AE214">
        <v>744.06843922056703</v>
      </c>
      <c r="AF214">
        <v>860.45175419596296</v>
      </c>
      <c r="AG214">
        <v>775.302104886763</v>
      </c>
      <c r="AH214">
        <v>654.83824733164795</v>
      </c>
      <c r="AI214">
        <v>716.68972328504401</v>
      </c>
      <c r="AJ214">
        <v>1175.02151614121</v>
      </c>
      <c r="AK214">
        <v>1404.8358694792901</v>
      </c>
      <c r="AL214">
        <v>1075.46148796941</v>
      </c>
      <c r="AM214">
        <v>724.76281800822596</v>
      </c>
      <c r="AN214">
        <v>496.19903028901501</v>
      </c>
      <c r="AO214">
        <v>429.17696447059501</v>
      </c>
      <c r="AP214">
        <v>412.61699145669797</v>
      </c>
      <c r="AQ214">
        <v>464.99268634281901</v>
      </c>
      <c r="AR214">
        <v>458.37441856362898</v>
      </c>
      <c r="AS214">
        <v>461.66191743311703</v>
      </c>
      <c r="AT214">
        <v>448.40895312044398</v>
      </c>
      <c r="AU214">
        <v>446.60900116711099</v>
      </c>
      <c r="AV214">
        <v>447.69800598963201</v>
      </c>
      <c r="AW214">
        <v>432.68180545741802</v>
      </c>
      <c r="AX214">
        <v>408.21297595119</v>
      </c>
      <c r="AY214">
        <v>385.96839962719099</v>
      </c>
      <c r="AZ214">
        <v>380.84772406912299</v>
      </c>
      <c r="BA214">
        <v>363.84397117354399</v>
      </c>
      <c r="BB214">
        <v>367.82188143497598</v>
      </c>
      <c r="BC214">
        <v>349.321027417739</v>
      </c>
      <c r="BD214">
        <v>350.43677753785897</v>
      </c>
      <c r="BE214">
        <v>330.17481744827199</v>
      </c>
      <c r="BF214">
        <v>333.59723580258702</v>
      </c>
      <c r="BG214">
        <v>338.64242093307001</v>
      </c>
      <c r="BH214">
        <v>336.43817441735501</v>
      </c>
      <c r="BI214">
        <v>341.67084291881201</v>
      </c>
      <c r="BJ214">
        <v>328.672043202015</v>
      </c>
      <c r="BK214">
        <v>329.22276992020801</v>
      </c>
      <c r="BL214">
        <v>339.99163770212903</v>
      </c>
      <c r="BM214">
        <v>335.85846148725398</v>
      </c>
      <c r="BN214">
        <v>334.92919747402402</v>
      </c>
      <c r="BO214">
        <v>328.26618310503801</v>
      </c>
      <c r="BP214">
        <v>326.15494280905699</v>
      </c>
      <c r="BQ214">
        <v>337.169956692445</v>
      </c>
      <c r="BR214">
        <v>328.62911050442199</v>
      </c>
      <c r="BS214">
        <v>336.26559934153801</v>
      </c>
      <c r="BT214">
        <v>341.91881499081802</v>
      </c>
      <c r="BU214">
        <v>334.83316741213798</v>
      </c>
      <c r="BV214">
        <v>333.09946864985699</v>
      </c>
      <c r="BW214">
        <v>335.315130346042</v>
      </c>
      <c r="BX214">
        <v>339.94613451691401</v>
      </c>
      <c r="BY214">
        <v>338.57548735357602</v>
      </c>
      <c r="BZ214">
        <v>350.66541312688503</v>
      </c>
      <c r="CA214">
        <v>335.12581479034498</v>
      </c>
      <c r="CB214">
        <v>341.38801329083202</v>
      </c>
      <c r="CC214">
        <v>348.27096036265698</v>
      </c>
      <c r="CD214">
        <v>343.60066762845599</v>
      </c>
    </row>
    <row r="215" spans="1:82" x14ac:dyDescent="0.25">
      <c r="A215">
        <v>51.188251001335097</v>
      </c>
      <c r="B215">
        <v>339.89816066952</v>
      </c>
      <c r="C215">
        <v>325.71979078934299</v>
      </c>
      <c r="D215">
        <v>328.21791476310898</v>
      </c>
      <c r="E215">
        <v>343.46035085083599</v>
      </c>
      <c r="F215">
        <v>344.12947795386702</v>
      </c>
      <c r="G215">
        <v>336.553658079066</v>
      </c>
      <c r="H215">
        <v>338.48897082403198</v>
      </c>
      <c r="I215">
        <v>335.28217714621798</v>
      </c>
      <c r="J215">
        <v>333.86613488354101</v>
      </c>
      <c r="K215">
        <v>331.01213570441701</v>
      </c>
      <c r="L215">
        <v>340.94498838720398</v>
      </c>
      <c r="M215">
        <v>334.536571954343</v>
      </c>
      <c r="N215">
        <v>330.30889427289497</v>
      </c>
      <c r="O215">
        <v>339.787172837745</v>
      </c>
      <c r="P215">
        <v>334.54886497067798</v>
      </c>
      <c r="Q215">
        <v>336.75610964905502</v>
      </c>
      <c r="R215">
        <v>336.55023270869202</v>
      </c>
      <c r="S215">
        <v>332.03331140883199</v>
      </c>
      <c r="T215">
        <v>331.26084133975201</v>
      </c>
      <c r="U215">
        <v>330.25449266608598</v>
      </c>
      <c r="V215">
        <v>335.93860418710301</v>
      </c>
      <c r="W215">
        <v>343.20235030763399</v>
      </c>
      <c r="X215">
        <v>336.39296668012099</v>
      </c>
      <c r="Y215">
        <v>340.51912741900799</v>
      </c>
      <c r="Z215">
        <v>350.25976447097401</v>
      </c>
      <c r="AA215">
        <v>348.75559943271099</v>
      </c>
      <c r="AB215">
        <v>407.42313644103001</v>
      </c>
      <c r="AC215">
        <v>506.892493366802</v>
      </c>
      <c r="AD215">
        <v>601.95363905681302</v>
      </c>
      <c r="AE215">
        <v>784.37075015509697</v>
      </c>
      <c r="AF215">
        <v>902.38737596760598</v>
      </c>
      <c r="AG215">
        <v>809.89112167791905</v>
      </c>
      <c r="AH215">
        <v>676.13562382151099</v>
      </c>
      <c r="AI215">
        <v>748.85177888801695</v>
      </c>
      <c r="AJ215">
        <v>1224.75710436189</v>
      </c>
      <c r="AK215">
        <v>1394.7689195072301</v>
      </c>
      <c r="AL215">
        <v>1040.5025432959101</v>
      </c>
      <c r="AM215">
        <v>703.026960534615</v>
      </c>
      <c r="AN215">
        <v>484.52431466275902</v>
      </c>
      <c r="AO215">
        <v>425.71227335718999</v>
      </c>
      <c r="AP215">
        <v>410.96930972225903</v>
      </c>
      <c r="AQ215">
        <v>458.712176121075</v>
      </c>
      <c r="AR215">
        <v>455.39484146491799</v>
      </c>
      <c r="AS215">
        <v>460.92826983082199</v>
      </c>
      <c r="AT215">
        <v>444.75681553862199</v>
      </c>
      <c r="AU215">
        <v>442.22018048553701</v>
      </c>
      <c r="AV215">
        <v>439.82524756373101</v>
      </c>
      <c r="AW215">
        <v>424.664138339923</v>
      </c>
      <c r="AX215">
        <v>400.22664311979503</v>
      </c>
      <c r="AY215">
        <v>380.81992439995298</v>
      </c>
      <c r="AZ215">
        <v>377.87471399241599</v>
      </c>
      <c r="BA215">
        <v>361.140557820928</v>
      </c>
      <c r="BB215">
        <v>366.705314825713</v>
      </c>
      <c r="BC215">
        <v>348.69773578592998</v>
      </c>
      <c r="BD215">
        <v>351.53000305127398</v>
      </c>
      <c r="BE215">
        <v>332.25281794885899</v>
      </c>
      <c r="BF215">
        <v>333.34360946026902</v>
      </c>
      <c r="BG215">
        <v>339.43235643549701</v>
      </c>
      <c r="BH215">
        <v>339.15651019689</v>
      </c>
      <c r="BI215">
        <v>342.56701152172701</v>
      </c>
      <c r="BJ215">
        <v>329.81096646230901</v>
      </c>
      <c r="BK215">
        <v>332.89692174258602</v>
      </c>
      <c r="BL215">
        <v>338.15895953348701</v>
      </c>
      <c r="BM215">
        <v>334.67987063896999</v>
      </c>
      <c r="BN215">
        <v>336.59271725370201</v>
      </c>
      <c r="BO215">
        <v>328.07045602462301</v>
      </c>
      <c r="BP215">
        <v>326.718573758611</v>
      </c>
      <c r="BQ215">
        <v>335.87082852839001</v>
      </c>
      <c r="BR215">
        <v>331.47349854252701</v>
      </c>
      <c r="BS215">
        <v>336.94436126030098</v>
      </c>
      <c r="BT215">
        <v>335.78799645854298</v>
      </c>
      <c r="BU215">
        <v>336.54153345847902</v>
      </c>
      <c r="BV215">
        <v>333.89150431738602</v>
      </c>
      <c r="BW215">
        <v>331.99381856470302</v>
      </c>
      <c r="BX215">
        <v>337.70183983340303</v>
      </c>
      <c r="BY215">
        <v>338.41543976856599</v>
      </c>
      <c r="BZ215">
        <v>352.34541892874398</v>
      </c>
      <c r="CA215">
        <v>335.30733551785801</v>
      </c>
      <c r="CB215">
        <v>341.25251412963502</v>
      </c>
      <c r="CC215">
        <v>347.83463138819002</v>
      </c>
      <c r="CD215">
        <v>341.89176739766498</v>
      </c>
    </row>
    <row r="216" spans="1:82" x14ac:dyDescent="0.25">
      <c r="A216">
        <v>51.428571428571402</v>
      </c>
      <c r="B216">
        <v>339.44275324930902</v>
      </c>
      <c r="C216">
        <v>323.47928564449001</v>
      </c>
      <c r="D216">
        <v>328.13147132422102</v>
      </c>
      <c r="E216">
        <v>342.35166193452</v>
      </c>
      <c r="F216">
        <v>343.32192182334097</v>
      </c>
      <c r="G216">
        <v>336.71469543542401</v>
      </c>
      <c r="H216">
        <v>337.81917748304699</v>
      </c>
      <c r="I216">
        <v>333.86793018851699</v>
      </c>
      <c r="J216">
        <v>333.08479179881999</v>
      </c>
      <c r="K216">
        <v>331.06368228183499</v>
      </c>
      <c r="L216">
        <v>341.72437188495098</v>
      </c>
      <c r="M216">
        <v>334.52024388307098</v>
      </c>
      <c r="N216">
        <v>332.14795999246098</v>
      </c>
      <c r="O216">
        <v>337.68115318116799</v>
      </c>
      <c r="P216">
        <v>335.48868661487597</v>
      </c>
      <c r="Q216">
        <v>335.65049124822502</v>
      </c>
      <c r="R216">
        <v>336.57767055390502</v>
      </c>
      <c r="S216">
        <v>331.92789660383102</v>
      </c>
      <c r="T216">
        <v>330.34200006357202</v>
      </c>
      <c r="U216">
        <v>332.206641978596</v>
      </c>
      <c r="V216">
        <v>336.196711133983</v>
      </c>
      <c r="W216">
        <v>339.69712527700801</v>
      </c>
      <c r="X216">
        <v>331.511942282804</v>
      </c>
      <c r="Y216">
        <v>343.52937520746099</v>
      </c>
      <c r="Z216">
        <v>349.42695573141702</v>
      </c>
      <c r="AA216">
        <v>348.73202891344698</v>
      </c>
      <c r="AB216">
        <v>411.54898988713398</v>
      </c>
      <c r="AC216">
        <v>516.295941488739</v>
      </c>
      <c r="AD216">
        <v>613.77369294464302</v>
      </c>
      <c r="AE216">
        <v>806.027442125368</v>
      </c>
      <c r="AF216">
        <v>925.59621704756398</v>
      </c>
      <c r="AG216">
        <v>829.55663945074298</v>
      </c>
      <c r="AH216">
        <v>687.04903589912703</v>
      </c>
      <c r="AI216">
        <v>767.86798401640601</v>
      </c>
      <c r="AJ216">
        <v>1248.67227299565</v>
      </c>
      <c r="AK216">
        <v>1394.3362691452701</v>
      </c>
      <c r="AL216">
        <v>1015.80753143602</v>
      </c>
      <c r="AM216">
        <v>688.93178833452703</v>
      </c>
      <c r="AN216">
        <v>477.06674259351001</v>
      </c>
      <c r="AO216">
        <v>425.32951655053699</v>
      </c>
      <c r="AP216">
        <v>406.93618478062302</v>
      </c>
      <c r="AQ216">
        <v>459.22272261957499</v>
      </c>
      <c r="AR216">
        <v>452.25277438519601</v>
      </c>
      <c r="AS216">
        <v>458.50061423456998</v>
      </c>
      <c r="AT216">
        <v>443.61540232729402</v>
      </c>
      <c r="AU216">
        <v>441.13317723868499</v>
      </c>
      <c r="AV216">
        <v>438.76976329719599</v>
      </c>
      <c r="AW216">
        <v>423.14358539100698</v>
      </c>
      <c r="AX216">
        <v>395.13194036103403</v>
      </c>
      <c r="AY216">
        <v>378.54262363516699</v>
      </c>
      <c r="AZ216">
        <v>374.357024069472</v>
      </c>
      <c r="BA216">
        <v>361.84814707732801</v>
      </c>
      <c r="BB216">
        <v>364.15859946352799</v>
      </c>
      <c r="BC216">
        <v>347.76371211124399</v>
      </c>
      <c r="BD216">
        <v>348.92262187167699</v>
      </c>
      <c r="BE216">
        <v>334.48865213138401</v>
      </c>
      <c r="BF216">
        <v>332.63317677827399</v>
      </c>
      <c r="BG216">
        <v>337.69484633491601</v>
      </c>
      <c r="BH216">
        <v>341.41715372258102</v>
      </c>
      <c r="BI216">
        <v>341.99100187278202</v>
      </c>
      <c r="BJ216">
        <v>330.33905313461901</v>
      </c>
      <c r="BK216">
        <v>333.77130828071398</v>
      </c>
      <c r="BL216">
        <v>336.81885076400499</v>
      </c>
      <c r="BM216">
        <v>333.57943531135498</v>
      </c>
      <c r="BN216">
        <v>340.024241289614</v>
      </c>
      <c r="BO216">
        <v>331.62298089507402</v>
      </c>
      <c r="BP216">
        <v>327.10607033012502</v>
      </c>
      <c r="BQ216">
        <v>335.00515989079298</v>
      </c>
      <c r="BR216">
        <v>331.827796294687</v>
      </c>
      <c r="BS216">
        <v>339.20020416962097</v>
      </c>
      <c r="BT216">
        <v>332.19967152436902</v>
      </c>
      <c r="BU216">
        <v>338.01128809211201</v>
      </c>
      <c r="BV216">
        <v>336.10331434198503</v>
      </c>
      <c r="BW216">
        <v>331.02698778561103</v>
      </c>
      <c r="BX216">
        <v>336.99676436826201</v>
      </c>
      <c r="BY216">
        <v>339.90733458548999</v>
      </c>
      <c r="BZ216">
        <v>352.89518692076001</v>
      </c>
      <c r="CA216">
        <v>334.293076660743</v>
      </c>
      <c r="CB216">
        <v>339.428748353439</v>
      </c>
      <c r="CC216">
        <v>346.96427831601301</v>
      </c>
      <c r="CD216">
        <v>341.30070177636998</v>
      </c>
    </row>
    <row r="217" spans="1:82" x14ac:dyDescent="0.25">
      <c r="A217">
        <v>51.668891855807701</v>
      </c>
      <c r="B217">
        <v>338.66224352287003</v>
      </c>
      <c r="C217">
        <v>323.72564205189798</v>
      </c>
      <c r="D217">
        <v>327.86781115623802</v>
      </c>
      <c r="E217">
        <v>340.26600590761899</v>
      </c>
      <c r="F217">
        <v>346.41162882863802</v>
      </c>
      <c r="G217">
        <v>336.22439967132999</v>
      </c>
      <c r="H217">
        <v>335.734020063196</v>
      </c>
      <c r="I217">
        <v>330.98646726372698</v>
      </c>
      <c r="J217">
        <v>329.83465834037497</v>
      </c>
      <c r="K217">
        <v>331.10044412706401</v>
      </c>
      <c r="L217">
        <v>343.267988737368</v>
      </c>
      <c r="M217">
        <v>333.19761686642801</v>
      </c>
      <c r="N217">
        <v>333.37030815060098</v>
      </c>
      <c r="O217">
        <v>339.43974126251999</v>
      </c>
      <c r="P217">
        <v>335.66798728505597</v>
      </c>
      <c r="Q217">
        <v>336.72687215292001</v>
      </c>
      <c r="R217">
        <v>335.79829813695397</v>
      </c>
      <c r="S217">
        <v>330.90088407621499</v>
      </c>
      <c r="T217">
        <v>330.175890760578</v>
      </c>
      <c r="U217">
        <v>332.965115782677</v>
      </c>
      <c r="V217">
        <v>340.79108591865702</v>
      </c>
      <c r="W217">
        <v>336.19889940183498</v>
      </c>
      <c r="X217">
        <v>330.65537072862497</v>
      </c>
      <c r="Y217">
        <v>342.39564341991297</v>
      </c>
      <c r="Z217">
        <v>348.007287520207</v>
      </c>
      <c r="AA217">
        <v>349.19617357071201</v>
      </c>
      <c r="AB217">
        <v>413.58227914320997</v>
      </c>
      <c r="AC217">
        <v>522.92424302571499</v>
      </c>
      <c r="AD217">
        <v>626.50092760918301</v>
      </c>
      <c r="AE217">
        <v>825.56200302521097</v>
      </c>
      <c r="AF217">
        <v>944.055834762416</v>
      </c>
      <c r="AG217">
        <v>842.63677887226402</v>
      </c>
      <c r="AH217">
        <v>697.05512464551998</v>
      </c>
      <c r="AI217">
        <v>785.84790216730403</v>
      </c>
      <c r="AJ217">
        <v>1265.70779685356</v>
      </c>
      <c r="AK217">
        <v>1394.1581458665401</v>
      </c>
      <c r="AL217">
        <v>1005.70653747272</v>
      </c>
      <c r="AM217">
        <v>676.57339351272105</v>
      </c>
      <c r="AN217">
        <v>470.66429992110898</v>
      </c>
      <c r="AO217">
        <v>425.70678135503402</v>
      </c>
      <c r="AP217">
        <v>404.83114975132702</v>
      </c>
      <c r="AQ217">
        <v>461.20628436363398</v>
      </c>
      <c r="AR217">
        <v>457.52549038782797</v>
      </c>
      <c r="AS217">
        <v>452.92324978141198</v>
      </c>
      <c r="AT217">
        <v>441.75876607416001</v>
      </c>
      <c r="AU217">
        <v>438.38241050053699</v>
      </c>
      <c r="AV217">
        <v>438.43555679022501</v>
      </c>
      <c r="AW217">
        <v>425.34842759222602</v>
      </c>
      <c r="AX217">
        <v>394.12626847156798</v>
      </c>
      <c r="AY217">
        <v>378.27747199804401</v>
      </c>
      <c r="AZ217">
        <v>373.99901640080799</v>
      </c>
      <c r="BA217">
        <v>363.52758172094201</v>
      </c>
      <c r="BB217">
        <v>363.34127960521698</v>
      </c>
      <c r="BC217">
        <v>347.52651545167203</v>
      </c>
      <c r="BD217">
        <v>348.749029031654</v>
      </c>
      <c r="BE217">
        <v>334.595756294664</v>
      </c>
      <c r="BF217">
        <v>333.77468514106999</v>
      </c>
      <c r="BG217">
        <v>335.14975340054798</v>
      </c>
      <c r="BH217">
        <v>341.52071111559701</v>
      </c>
      <c r="BI217">
        <v>343.74597309094997</v>
      </c>
      <c r="BJ217">
        <v>329.57604109350802</v>
      </c>
      <c r="BK217">
        <v>333.99210701403399</v>
      </c>
      <c r="BL217">
        <v>339.597131782936</v>
      </c>
      <c r="BM217">
        <v>334.92615034072799</v>
      </c>
      <c r="BN217">
        <v>342.47551183623398</v>
      </c>
      <c r="BO217">
        <v>331.84137522486998</v>
      </c>
      <c r="BP217">
        <v>329.71897504314597</v>
      </c>
      <c r="BQ217">
        <v>333.74774938872503</v>
      </c>
      <c r="BR217">
        <v>333.29141430157199</v>
      </c>
      <c r="BS217">
        <v>341.37068265446601</v>
      </c>
      <c r="BT217">
        <v>332.80340610120101</v>
      </c>
      <c r="BU217">
        <v>339.67424909518201</v>
      </c>
      <c r="BV217">
        <v>334.476989910062</v>
      </c>
      <c r="BW217">
        <v>333.48649575957597</v>
      </c>
      <c r="BX217">
        <v>339.29658136159901</v>
      </c>
      <c r="BY217">
        <v>341.39305298994299</v>
      </c>
      <c r="BZ217">
        <v>352.006796649661</v>
      </c>
      <c r="CA217">
        <v>336.83280416573302</v>
      </c>
      <c r="CB217">
        <v>339.704711520351</v>
      </c>
      <c r="CC217">
        <v>345.81895636393801</v>
      </c>
      <c r="CD217">
        <v>342.58651682285</v>
      </c>
    </row>
    <row r="218" spans="1:82" x14ac:dyDescent="0.25">
      <c r="A218">
        <v>51.909212283043999</v>
      </c>
      <c r="B218">
        <v>340.477788919913</v>
      </c>
      <c r="C218">
        <v>325.980999960291</v>
      </c>
      <c r="D218">
        <v>328.19293663704201</v>
      </c>
      <c r="E218">
        <v>340.58148531474302</v>
      </c>
      <c r="F218">
        <v>344.38082127862299</v>
      </c>
      <c r="G218">
        <v>333.068246851943</v>
      </c>
      <c r="H218">
        <v>337.69054521166601</v>
      </c>
      <c r="I218">
        <v>331.03671869839599</v>
      </c>
      <c r="J218">
        <v>331.27174373552498</v>
      </c>
      <c r="K218">
        <v>329.086128907687</v>
      </c>
      <c r="L218">
        <v>341.98572005419601</v>
      </c>
      <c r="M218">
        <v>332.17487720508899</v>
      </c>
      <c r="N218">
        <v>334.705241101951</v>
      </c>
      <c r="O218">
        <v>337.082194869386</v>
      </c>
      <c r="P218">
        <v>333.41458496222901</v>
      </c>
      <c r="Q218">
        <v>337.43924266781897</v>
      </c>
      <c r="R218">
        <v>337.52343049067201</v>
      </c>
      <c r="S218">
        <v>334.78056385686602</v>
      </c>
      <c r="T218">
        <v>327.91830097416499</v>
      </c>
      <c r="U218">
        <v>332.09341727574503</v>
      </c>
      <c r="V218">
        <v>338.16114917347301</v>
      </c>
      <c r="W218">
        <v>336.77254234526299</v>
      </c>
      <c r="X218">
        <v>328.65466613962599</v>
      </c>
      <c r="Y218">
        <v>339.352831663681</v>
      </c>
      <c r="Z218">
        <v>345.02548052213001</v>
      </c>
      <c r="AA218">
        <v>347.238713496922</v>
      </c>
      <c r="AB218">
        <v>416.18588274774999</v>
      </c>
      <c r="AC218">
        <v>538.58863949846</v>
      </c>
      <c r="AD218">
        <v>652.72922389515099</v>
      </c>
      <c r="AE218">
        <v>866.194896145911</v>
      </c>
      <c r="AF218">
        <v>978.06900147477802</v>
      </c>
      <c r="AG218">
        <v>867.57603727558501</v>
      </c>
      <c r="AH218">
        <v>718.99151023017998</v>
      </c>
      <c r="AI218">
        <v>824.98283029766799</v>
      </c>
      <c r="AJ218">
        <v>1294.7082202454901</v>
      </c>
      <c r="AK218">
        <v>1377.0760194035699</v>
      </c>
      <c r="AL218">
        <v>980.51539812896601</v>
      </c>
      <c r="AM218">
        <v>663.59094198158903</v>
      </c>
      <c r="AN218">
        <v>465.58697430957199</v>
      </c>
      <c r="AO218">
        <v>423.08635631786598</v>
      </c>
      <c r="AP218">
        <v>404.78184589550699</v>
      </c>
      <c r="AQ218">
        <v>458.911815705295</v>
      </c>
      <c r="AR218">
        <v>451.05594823639501</v>
      </c>
      <c r="AS218">
        <v>451.43492569552802</v>
      </c>
      <c r="AT218">
        <v>438.85435506172701</v>
      </c>
      <c r="AU218">
        <v>434.82603465207598</v>
      </c>
      <c r="AV218">
        <v>431.910786010001</v>
      </c>
      <c r="AW218">
        <v>420.70507586258299</v>
      </c>
      <c r="AX218">
        <v>389.510930005896</v>
      </c>
      <c r="AY218">
        <v>375.86058714433301</v>
      </c>
      <c r="AZ218">
        <v>373.31545848619601</v>
      </c>
      <c r="BA218">
        <v>364.94957235458401</v>
      </c>
      <c r="BB218">
        <v>361.58635299480102</v>
      </c>
      <c r="BC218">
        <v>344.10472409264202</v>
      </c>
      <c r="BD218">
        <v>349.23159693916199</v>
      </c>
      <c r="BE218">
        <v>335.79392481745901</v>
      </c>
      <c r="BF218">
        <v>331.75291496353299</v>
      </c>
      <c r="BG218">
        <v>336.5278140012</v>
      </c>
      <c r="BH218">
        <v>342.12490472738301</v>
      </c>
      <c r="BI218">
        <v>342.889438567669</v>
      </c>
      <c r="BJ218">
        <v>331.28517766698201</v>
      </c>
      <c r="BK218">
        <v>333.17030107180398</v>
      </c>
      <c r="BL218">
        <v>342.22456588505997</v>
      </c>
      <c r="BM218">
        <v>335.77646195975501</v>
      </c>
      <c r="BN218">
        <v>344.79594176663898</v>
      </c>
      <c r="BO218">
        <v>330.475071488151</v>
      </c>
      <c r="BP218">
        <v>330.22854300368499</v>
      </c>
      <c r="BQ218">
        <v>331.48966804766798</v>
      </c>
      <c r="BR218">
        <v>336.18367224937401</v>
      </c>
      <c r="BS218">
        <v>338.98505935464999</v>
      </c>
      <c r="BT218">
        <v>331.96072756104701</v>
      </c>
      <c r="BU218">
        <v>337.439779212487</v>
      </c>
      <c r="BV218">
        <v>334.12249096291401</v>
      </c>
      <c r="BW218">
        <v>335.11828867571302</v>
      </c>
      <c r="BX218">
        <v>341.72123400408998</v>
      </c>
      <c r="BY218">
        <v>342.08321042161998</v>
      </c>
      <c r="BZ218">
        <v>353.29184095260399</v>
      </c>
      <c r="CA218">
        <v>335.48449543753901</v>
      </c>
      <c r="CB218">
        <v>341.398116737669</v>
      </c>
      <c r="CC218">
        <v>343.53929065749099</v>
      </c>
      <c r="CD218">
        <v>341.56356461027798</v>
      </c>
    </row>
    <row r="219" spans="1:82" x14ac:dyDescent="0.25">
      <c r="A219">
        <v>52.149532710280297</v>
      </c>
      <c r="B219">
        <v>338.02510921170602</v>
      </c>
      <c r="C219">
        <v>325.96820764910302</v>
      </c>
      <c r="D219">
        <v>328.29713052710002</v>
      </c>
      <c r="E219">
        <v>339.71852672832699</v>
      </c>
      <c r="F219">
        <v>345.19585261608802</v>
      </c>
      <c r="G219">
        <v>332.54089684417198</v>
      </c>
      <c r="H219">
        <v>338.53081747687702</v>
      </c>
      <c r="I219">
        <v>334.840949287961</v>
      </c>
      <c r="J219">
        <v>335.468341758436</v>
      </c>
      <c r="K219">
        <v>327.68309164374199</v>
      </c>
      <c r="L219">
        <v>338.80276440699498</v>
      </c>
      <c r="M219">
        <v>331.652956079452</v>
      </c>
      <c r="N219">
        <v>336.77594626589098</v>
      </c>
      <c r="O219">
        <v>335.95883020253098</v>
      </c>
      <c r="P219">
        <v>330.99502935994502</v>
      </c>
      <c r="Q219">
        <v>337.20375414706803</v>
      </c>
      <c r="R219">
        <v>334.72498782808702</v>
      </c>
      <c r="S219">
        <v>338.55640622290201</v>
      </c>
      <c r="T219">
        <v>328.56235336128702</v>
      </c>
      <c r="U219">
        <v>332.171599316423</v>
      </c>
      <c r="V219">
        <v>336.52095262574801</v>
      </c>
      <c r="W219">
        <v>335.11948256505298</v>
      </c>
      <c r="X219">
        <v>329.234739530833</v>
      </c>
      <c r="Y219">
        <v>337.284429456483</v>
      </c>
      <c r="Z219">
        <v>346.14004727529601</v>
      </c>
      <c r="AA219">
        <v>348.61124481759299</v>
      </c>
      <c r="AB219">
        <v>422.149986334483</v>
      </c>
      <c r="AC219">
        <v>556.45856628251602</v>
      </c>
      <c r="AD219">
        <v>679.58014386047398</v>
      </c>
      <c r="AE219">
        <v>911.44698542931303</v>
      </c>
      <c r="AF219">
        <v>1004.91200673858</v>
      </c>
      <c r="AG219">
        <v>896.46273331117197</v>
      </c>
      <c r="AH219">
        <v>741.37940686832303</v>
      </c>
      <c r="AI219">
        <v>859.84957968743197</v>
      </c>
      <c r="AJ219">
        <v>1341.3360320911099</v>
      </c>
      <c r="AK219">
        <v>1356.89428049714</v>
      </c>
      <c r="AL219">
        <v>946.51801632392596</v>
      </c>
      <c r="AM219">
        <v>639.52060550806198</v>
      </c>
      <c r="AN219">
        <v>458.43037622979801</v>
      </c>
      <c r="AO219">
        <v>422.96233123019402</v>
      </c>
      <c r="AP219">
        <v>405.87627590797501</v>
      </c>
      <c r="AQ219">
        <v>456.51803479248201</v>
      </c>
      <c r="AR219">
        <v>447.22763202940502</v>
      </c>
      <c r="AS219">
        <v>449.68199820028798</v>
      </c>
      <c r="AT219">
        <v>437.85755738201499</v>
      </c>
      <c r="AU219">
        <v>431.48435449201901</v>
      </c>
      <c r="AV219">
        <v>426.90963580318498</v>
      </c>
      <c r="AW219">
        <v>413.93201987817099</v>
      </c>
      <c r="AX219">
        <v>385.56436484510698</v>
      </c>
      <c r="AY219">
        <v>372.84554303051999</v>
      </c>
      <c r="AZ219">
        <v>371.15768023772898</v>
      </c>
      <c r="BA219">
        <v>364.50932613080698</v>
      </c>
      <c r="BB219">
        <v>358.48015588262098</v>
      </c>
      <c r="BC219">
        <v>343.05256069997699</v>
      </c>
      <c r="BD219">
        <v>348.859110106034</v>
      </c>
      <c r="BE219">
        <v>336.41529575198501</v>
      </c>
      <c r="BF219">
        <v>331.23155214789199</v>
      </c>
      <c r="BG219">
        <v>335.759246686773</v>
      </c>
      <c r="BH219">
        <v>341.752321562026</v>
      </c>
      <c r="BI219">
        <v>341.32396632594799</v>
      </c>
      <c r="BJ219">
        <v>333.80259716434603</v>
      </c>
      <c r="BK219">
        <v>333.436186020403</v>
      </c>
      <c r="BL219">
        <v>341.23715791222298</v>
      </c>
      <c r="BM219">
        <v>338.65689183580099</v>
      </c>
      <c r="BN219">
        <v>346.27365130020797</v>
      </c>
      <c r="BO219">
        <v>332.59965824478502</v>
      </c>
      <c r="BP219">
        <v>331.78718514576502</v>
      </c>
      <c r="BQ219">
        <v>328.17510159974302</v>
      </c>
      <c r="BR219">
        <v>338.23210382038701</v>
      </c>
      <c r="BS219">
        <v>339.79364132091399</v>
      </c>
      <c r="BT219">
        <v>331.08458538559501</v>
      </c>
      <c r="BU219">
        <v>338.123744513443</v>
      </c>
      <c r="BV219">
        <v>335.23533142356501</v>
      </c>
      <c r="BW219">
        <v>336.27758397679702</v>
      </c>
      <c r="BX219">
        <v>339.23381620775098</v>
      </c>
      <c r="BY219">
        <v>346.27847352850802</v>
      </c>
      <c r="BZ219">
        <v>352.49371390871102</v>
      </c>
      <c r="CA219">
        <v>337.73762953938001</v>
      </c>
      <c r="CB219">
        <v>340.528196449841</v>
      </c>
      <c r="CC219">
        <v>344.01793027510303</v>
      </c>
      <c r="CD219">
        <v>342.73086672084298</v>
      </c>
    </row>
    <row r="220" spans="1:82" x14ac:dyDescent="0.25">
      <c r="A220">
        <v>52.389853137516603</v>
      </c>
      <c r="B220">
        <v>336.734665250631</v>
      </c>
      <c r="C220">
        <v>326.113045311539</v>
      </c>
      <c r="D220">
        <v>329.923327463649</v>
      </c>
      <c r="E220">
        <v>339.30983294999203</v>
      </c>
      <c r="F220">
        <v>344.50162285015801</v>
      </c>
      <c r="G220">
        <v>331.98103972560398</v>
      </c>
      <c r="H220">
        <v>336.13103521238202</v>
      </c>
      <c r="I220">
        <v>337.76237007790797</v>
      </c>
      <c r="J220">
        <v>337.513722867105</v>
      </c>
      <c r="K220">
        <v>329.67504630915698</v>
      </c>
      <c r="L220">
        <v>336.85189382700997</v>
      </c>
      <c r="M220">
        <v>333.47643805992101</v>
      </c>
      <c r="N220">
        <v>335.524859370071</v>
      </c>
      <c r="O220">
        <v>337.232537382629</v>
      </c>
      <c r="P220">
        <v>332.98694411135102</v>
      </c>
      <c r="Q220">
        <v>335.417533309139</v>
      </c>
      <c r="R220">
        <v>335.26597483569401</v>
      </c>
      <c r="S220">
        <v>337.62695172664002</v>
      </c>
      <c r="T220">
        <v>328.04725018584298</v>
      </c>
      <c r="U220">
        <v>335.368250833101</v>
      </c>
      <c r="V220">
        <v>337.65298141256699</v>
      </c>
      <c r="W220">
        <v>332.34430411182097</v>
      </c>
      <c r="X220">
        <v>331.81499954469899</v>
      </c>
      <c r="Y220">
        <v>335.86035020366199</v>
      </c>
      <c r="Z220">
        <v>344.74205570171199</v>
      </c>
      <c r="AA220">
        <v>350.03674569058199</v>
      </c>
      <c r="AB220">
        <v>425.63131661121503</v>
      </c>
      <c r="AC220">
        <v>565.421387943421</v>
      </c>
      <c r="AD220">
        <v>694.92620269759198</v>
      </c>
      <c r="AE220">
        <v>932.927740664098</v>
      </c>
      <c r="AF220">
        <v>1023.27584930853</v>
      </c>
      <c r="AG220">
        <v>906.95559802162097</v>
      </c>
      <c r="AH220">
        <v>756.99405134070196</v>
      </c>
      <c r="AI220">
        <v>887.80612867351499</v>
      </c>
      <c r="AJ220">
        <v>1367.7676254560299</v>
      </c>
      <c r="AK220">
        <v>1350.7037714852199</v>
      </c>
      <c r="AL220">
        <v>928.89523038459902</v>
      </c>
      <c r="AM220">
        <v>625.66522979060403</v>
      </c>
      <c r="AN220">
        <v>453.98183810457601</v>
      </c>
      <c r="AO220">
        <v>420.23132545144801</v>
      </c>
      <c r="AP220">
        <v>404.234492820382</v>
      </c>
      <c r="AQ220">
        <v>456.97745640027398</v>
      </c>
      <c r="AR220">
        <v>445.39893893782198</v>
      </c>
      <c r="AS220">
        <v>451.57975937606602</v>
      </c>
      <c r="AT220">
        <v>436.48660074716997</v>
      </c>
      <c r="AU220">
        <v>430.94260148838299</v>
      </c>
      <c r="AV220">
        <v>425.94593229041902</v>
      </c>
      <c r="AW220">
        <v>409.07775758796402</v>
      </c>
      <c r="AX220">
        <v>386.711847800486</v>
      </c>
      <c r="AY220">
        <v>370.56853144935599</v>
      </c>
      <c r="AZ220">
        <v>370.076157969885</v>
      </c>
      <c r="BA220">
        <v>363.26645194535502</v>
      </c>
      <c r="BB220">
        <v>355.00788682129598</v>
      </c>
      <c r="BC220">
        <v>345.991166684505</v>
      </c>
      <c r="BD220">
        <v>347.18364260816702</v>
      </c>
      <c r="BE220">
        <v>338.40846071460498</v>
      </c>
      <c r="BF220">
        <v>332.70169047893199</v>
      </c>
      <c r="BG220">
        <v>335.71227646253197</v>
      </c>
      <c r="BH220">
        <v>339.06731017310699</v>
      </c>
      <c r="BI220">
        <v>339.76497655420002</v>
      </c>
      <c r="BJ220">
        <v>334.54904819034198</v>
      </c>
      <c r="BK220">
        <v>333.58744446063901</v>
      </c>
      <c r="BL220">
        <v>342.88895336789801</v>
      </c>
      <c r="BM220">
        <v>340.58881281925801</v>
      </c>
      <c r="BN220">
        <v>345.32388326713198</v>
      </c>
      <c r="BO220">
        <v>331.152687700645</v>
      </c>
      <c r="BP220">
        <v>333.27980289099997</v>
      </c>
      <c r="BQ220">
        <v>329.826840247348</v>
      </c>
      <c r="BR220">
        <v>337.79637144396401</v>
      </c>
      <c r="BS220">
        <v>340.15055673583299</v>
      </c>
      <c r="BT220">
        <v>330.22661323017002</v>
      </c>
      <c r="BU220">
        <v>337.89154298258802</v>
      </c>
      <c r="BV220">
        <v>336.91529257195299</v>
      </c>
      <c r="BW220">
        <v>337.079474691261</v>
      </c>
      <c r="BX220">
        <v>340.27157904358302</v>
      </c>
      <c r="BY220">
        <v>345.987103284113</v>
      </c>
      <c r="BZ220">
        <v>351.41110647538397</v>
      </c>
      <c r="CA220">
        <v>337.219471466237</v>
      </c>
      <c r="CB220">
        <v>342.335945888342</v>
      </c>
      <c r="CC220">
        <v>343.56152281381299</v>
      </c>
      <c r="CD220">
        <v>344.29473134637902</v>
      </c>
    </row>
    <row r="221" spans="1:82" x14ac:dyDescent="0.25">
      <c r="A221">
        <v>52.630173564753001</v>
      </c>
      <c r="B221">
        <v>334.794901956334</v>
      </c>
      <c r="C221">
        <v>325.94250165442099</v>
      </c>
      <c r="D221">
        <v>329.53651447178498</v>
      </c>
      <c r="E221">
        <v>341.15144038497198</v>
      </c>
      <c r="F221">
        <v>342.08957409742601</v>
      </c>
      <c r="G221">
        <v>332.85714569402398</v>
      </c>
      <c r="H221">
        <v>332.489205264303</v>
      </c>
      <c r="I221">
        <v>339.779797825618</v>
      </c>
      <c r="J221">
        <v>336.47714325408299</v>
      </c>
      <c r="K221">
        <v>331.21876174143199</v>
      </c>
      <c r="L221">
        <v>336.72539192638402</v>
      </c>
      <c r="M221">
        <v>334.32844865893901</v>
      </c>
      <c r="N221">
        <v>334.79372740103702</v>
      </c>
      <c r="O221">
        <v>339.85682460121598</v>
      </c>
      <c r="P221">
        <v>333.42939712831799</v>
      </c>
      <c r="Q221">
        <v>333.31179572134801</v>
      </c>
      <c r="R221">
        <v>333.02854720734302</v>
      </c>
      <c r="S221">
        <v>336.99105682710598</v>
      </c>
      <c r="T221">
        <v>329.86868186473703</v>
      </c>
      <c r="U221">
        <v>337.89637485877699</v>
      </c>
      <c r="V221">
        <v>339.096857105271</v>
      </c>
      <c r="W221">
        <v>334.71837504669702</v>
      </c>
      <c r="X221">
        <v>331.34322626445203</v>
      </c>
      <c r="Y221">
        <v>336.26066680387299</v>
      </c>
      <c r="Z221">
        <v>343.61948480778602</v>
      </c>
      <c r="AA221">
        <v>351.70647042422002</v>
      </c>
      <c r="AB221">
        <v>428.93755044145399</v>
      </c>
      <c r="AC221">
        <v>578.15427520581397</v>
      </c>
      <c r="AD221">
        <v>722.72335552584502</v>
      </c>
      <c r="AE221">
        <v>966.05675650187698</v>
      </c>
      <c r="AF221">
        <v>1049.8019614366101</v>
      </c>
      <c r="AG221">
        <v>921.62590479929997</v>
      </c>
      <c r="AH221">
        <v>775.473967391869</v>
      </c>
      <c r="AI221">
        <v>922.76757564034403</v>
      </c>
      <c r="AJ221">
        <v>1392.5898841114499</v>
      </c>
      <c r="AK221">
        <v>1334.15321463857</v>
      </c>
      <c r="AL221">
        <v>914.27883380016897</v>
      </c>
      <c r="AM221">
        <v>617.14389396366198</v>
      </c>
      <c r="AN221">
        <v>448.761053884511</v>
      </c>
      <c r="AO221">
        <v>420.61217914715002</v>
      </c>
      <c r="AP221">
        <v>403.09643995022901</v>
      </c>
      <c r="AQ221">
        <v>449.71506485901699</v>
      </c>
      <c r="AR221">
        <v>443.30538909372802</v>
      </c>
      <c r="AS221">
        <v>451.72336444328698</v>
      </c>
      <c r="AT221">
        <v>432.24700841659501</v>
      </c>
      <c r="AU221">
        <v>425.731433995099</v>
      </c>
      <c r="AV221">
        <v>421.80462712445097</v>
      </c>
      <c r="AW221">
        <v>404.87171374034699</v>
      </c>
      <c r="AX221">
        <v>384.47550564783302</v>
      </c>
      <c r="AY221">
        <v>369.85375542039401</v>
      </c>
      <c r="AZ221">
        <v>370.538252001785</v>
      </c>
      <c r="BA221">
        <v>360.81592526083699</v>
      </c>
      <c r="BB221">
        <v>353.03997396295301</v>
      </c>
      <c r="BC221">
        <v>348.626027317943</v>
      </c>
      <c r="BD221">
        <v>345.016441173266</v>
      </c>
      <c r="BE221">
        <v>342.66490370347998</v>
      </c>
      <c r="BF221">
        <v>333.64171454045999</v>
      </c>
      <c r="BG221">
        <v>337.61872978130498</v>
      </c>
      <c r="BH221">
        <v>336.97464087620898</v>
      </c>
      <c r="BI221">
        <v>339.49674220021598</v>
      </c>
      <c r="BJ221">
        <v>333.42365268523099</v>
      </c>
      <c r="BK221">
        <v>333.89045680846999</v>
      </c>
      <c r="BL221">
        <v>342.45659577240599</v>
      </c>
      <c r="BM221">
        <v>343.02819664722398</v>
      </c>
      <c r="BN221">
        <v>344.85404810160702</v>
      </c>
      <c r="BO221">
        <v>333.18196797961201</v>
      </c>
      <c r="BP221">
        <v>333.61904629849801</v>
      </c>
      <c r="BQ221">
        <v>328.11416099383899</v>
      </c>
      <c r="BR221">
        <v>335.17338104088202</v>
      </c>
      <c r="BS221">
        <v>338.119505124505</v>
      </c>
      <c r="BT221">
        <v>329.46608001394401</v>
      </c>
      <c r="BU221">
        <v>338.58008087509398</v>
      </c>
      <c r="BV221">
        <v>339.41792850858201</v>
      </c>
      <c r="BW221">
        <v>339.54674302408398</v>
      </c>
      <c r="BX221">
        <v>340.313446579058</v>
      </c>
      <c r="BY221">
        <v>347.55599030745702</v>
      </c>
      <c r="BZ221">
        <v>351.04627776984898</v>
      </c>
      <c r="CA221">
        <v>335.411019996199</v>
      </c>
      <c r="CB221">
        <v>340.56523768321699</v>
      </c>
      <c r="CC221">
        <v>343.61457638628099</v>
      </c>
      <c r="CD221">
        <v>346.22343195687398</v>
      </c>
    </row>
    <row r="222" spans="1:82" x14ac:dyDescent="0.25">
      <c r="A222">
        <v>52.870493991989299</v>
      </c>
      <c r="B222">
        <v>334.94449512180398</v>
      </c>
      <c r="C222">
        <v>327.65278691756498</v>
      </c>
      <c r="D222">
        <v>329.15863937053598</v>
      </c>
      <c r="E222">
        <v>338.06895212962002</v>
      </c>
      <c r="F222">
        <v>339.24787778083999</v>
      </c>
      <c r="G222">
        <v>331.80686260106501</v>
      </c>
      <c r="H222">
        <v>332.63158507420599</v>
      </c>
      <c r="I222">
        <v>338.00112403980899</v>
      </c>
      <c r="J222">
        <v>335.68226993371502</v>
      </c>
      <c r="K222">
        <v>331.24440724442201</v>
      </c>
      <c r="L222">
        <v>337.12707055321602</v>
      </c>
      <c r="M222">
        <v>333.54305636578698</v>
      </c>
      <c r="N222">
        <v>334.26092374201698</v>
      </c>
      <c r="O222">
        <v>345.07718136659298</v>
      </c>
      <c r="P222">
        <v>333.710855985227</v>
      </c>
      <c r="Q222">
        <v>333.83793278635397</v>
      </c>
      <c r="R222">
        <v>332.24303468748099</v>
      </c>
      <c r="S222">
        <v>336.01718822809698</v>
      </c>
      <c r="T222">
        <v>333.438711924985</v>
      </c>
      <c r="U222">
        <v>337.15973197354703</v>
      </c>
      <c r="V222">
        <v>341.28598230402599</v>
      </c>
      <c r="W222">
        <v>336.97713307351</v>
      </c>
      <c r="X222">
        <v>328.64309825215599</v>
      </c>
      <c r="Y222">
        <v>336.22043080807299</v>
      </c>
      <c r="Z222">
        <v>343.30810769369202</v>
      </c>
      <c r="AA222">
        <v>351.71987237681498</v>
      </c>
      <c r="AB222">
        <v>437.318846561736</v>
      </c>
      <c r="AC222">
        <v>592.89222422074602</v>
      </c>
      <c r="AD222">
        <v>766.19528262991196</v>
      </c>
      <c r="AE222">
        <v>1008.59445996331</v>
      </c>
      <c r="AF222">
        <v>1077.4766996668</v>
      </c>
      <c r="AG222">
        <v>947.14007591813697</v>
      </c>
      <c r="AH222">
        <v>802.66725114187295</v>
      </c>
      <c r="AI222">
        <v>965.18396416287806</v>
      </c>
      <c r="AJ222">
        <v>1417.17525638034</v>
      </c>
      <c r="AK222">
        <v>1319.4333967493301</v>
      </c>
      <c r="AL222">
        <v>895.71537763081301</v>
      </c>
      <c r="AM222">
        <v>606.68226796618103</v>
      </c>
      <c r="AN222">
        <v>442.378446522731</v>
      </c>
      <c r="AO222">
        <v>422.76718172877798</v>
      </c>
      <c r="AP222">
        <v>401.65972253685402</v>
      </c>
      <c r="AQ222">
        <v>447.45179853594601</v>
      </c>
      <c r="AR222">
        <v>442.23026226227699</v>
      </c>
      <c r="AS222">
        <v>448.06453405681401</v>
      </c>
      <c r="AT222">
        <v>431.45199939660802</v>
      </c>
      <c r="AU222">
        <v>422.22969410349299</v>
      </c>
      <c r="AV222">
        <v>414.991133981264</v>
      </c>
      <c r="AW222">
        <v>397.00096250184902</v>
      </c>
      <c r="AX222">
        <v>380.10966982024098</v>
      </c>
      <c r="AY222">
        <v>367.014186865878</v>
      </c>
      <c r="AZ222">
        <v>368.14131968002698</v>
      </c>
      <c r="BA222">
        <v>361.39680468991997</v>
      </c>
      <c r="BB222">
        <v>351.09688321592898</v>
      </c>
      <c r="BC222">
        <v>351.32824463071898</v>
      </c>
      <c r="BD222">
        <v>344.00371097297898</v>
      </c>
      <c r="BE222">
        <v>348.04648083579701</v>
      </c>
      <c r="BF222">
        <v>335.14973382131399</v>
      </c>
      <c r="BG222">
        <v>336.14081734590502</v>
      </c>
      <c r="BH222">
        <v>335.86718978129397</v>
      </c>
      <c r="BI222">
        <v>337.70078496306797</v>
      </c>
      <c r="BJ222">
        <v>332.881051109292</v>
      </c>
      <c r="BK222">
        <v>334.66318522783899</v>
      </c>
      <c r="BL222">
        <v>340.649909360354</v>
      </c>
      <c r="BM222">
        <v>343.79928574067901</v>
      </c>
      <c r="BN222">
        <v>341.16475691557901</v>
      </c>
      <c r="BO222">
        <v>335.68870352265799</v>
      </c>
      <c r="BP222">
        <v>336.361295719976</v>
      </c>
      <c r="BQ222">
        <v>332.57119285523697</v>
      </c>
      <c r="BR222">
        <v>335.419846301848</v>
      </c>
      <c r="BS222">
        <v>336.49970270667598</v>
      </c>
      <c r="BT222">
        <v>332.45741240836298</v>
      </c>
      <c r="BU222">
        <v>339.198041415847</v>
      </c>
      <c r="BV222">
        <v>335.92425218446402</v>
      </c>
      <c r="BW222">
        <v>341.48228965092602</v>
      </c>
      <c r="BX222">
        <v>341.85726846643598</v>
      </c>
      <c r="BY222">
        <v>346.97366546723799</v>
      </c>
      <c r="BZ222">
        <v>351.062077981681</v>
      </c>
      <c r="CA222">
        <v>335.40957364143298</v>
      </c>
      <c r="CB222">
        <v>338.67199924576101</v>
      </c>
      <c r="CC222">
        <v>343.54935418831002</v>
      </c>
      <c r="CD222">
        <v>345.92188244546401</v>
      </c>
    </row>
    <row r="223" spans="1:82" x14ac:dyDescent="0.25">
      <c r="A223">
        <v>53.110814419225598</v>
      </c>
      <c r="B223">
        <v>336.171729460503</v>
      </c>
      <c r="C223">
        <v>328.11521572596899</v>
      </c>
      <c r="D223">
        <v>329.15146043586998</v>
      </c>
      <c r="E223">
        <v>338.601037692305</v>
      </c>
      <c r="F223">
        <v>338.06374633807002</v>
      </c>
      <c r="G223">
        <v>330.321967883328</v>
      </c>
      <c r="H223">
        <v>330.826483685276</v>
      </c>
      <c r="I223">
        <v>340.40713286353298</v>
      </c>
      <c r="J223">
        <v>336.23755344157598</v>
      </c>
      <c r="K223">
        <v>332.35963868942099</v>
      </c>
      <c r="L223">
        <v>336.32358104260197</v>
      </c>
      <c r="M223">
        <v>332.154764295446</v>
      </c>
      <c r="N223">
        <v>333.67134568936399</v>
      </c>
      <c r="O223">
        <v>346.7881064586</v>
      </c>
      <c r="P223">
        <v>334.81671358008902</v>
      </c>
      <c r="Q223">
        <v>333.23339776154103</v>
      </c>
      <c r="R223">
        <v>330.565883563863</v>
      </c>
      <c r="S223">
        <v>337.42731428317302</v>
      </c>
      <c r="T223">
        <v>334.50444259791698</v>
      </c>
      <c r="U223">
        <v>335.286077235211</v>
      </c>
      <c r="V223">
        <v>339.512165606422</v>
      </c>
      <c r="W223">
        <v>336.94701641201999</v>
      </c>
      <c r="X223">
        <v>329.30843238996198</v>
      </c>
      <c r="Y223">
        <v>335.701412700319</v>
      </c>
      <c r="Z223">
        <v>342.76957498933302</v>
      </c>
      <c r="AA223">
        <v>353.57630690505999</v>
      </c>
      <c r="AB223">
        <v>440.350619444605</v>
      </c>
      <c r="AC223">
        <v>604.05335584193404</v>
      </c>
      <c r="AD223">
        <v>797.40983632758002</v>
      </c>
      <c r="AE223">
        <v>1036.6430973469601</v>
      </c>
      <c r="AF223">
        <v>1093.9208359463901</v>
      </c>
      <c r="AG223">
        <v>961.74416378797605</v>
      </c>
      <c r="AH223">
        <v>825.30741777572496</v>
      </c>
      <c r="AI223">
        <v>1002.50284637351</v>
      </c>
      <c r="AJ223">
        <v>1436.4026104235099</v>
      </c>
      <c r="AK223">
        <v>1296.9795021334301</v>
      </c>
      <c r="AL223">
        <v>867.30181759675497</v>
      </c>
      <c r="AM223">
        <v>592.64279001200498</v>
      </c>
      <c r="AN223">
        <v>436.36184537872299</v>
      </c>
      <c r="AO223">
        <v>419.65150560882398</v>
      </c>
      <c r="AP223">
        <v>405.67647254147499</v>
      </c>
      <c r="AQ223">
        <v>449.40637408515198</v>
      </c>
      <c r="AR223">
        <v>442.94381706721498</v>
      </c>
      <c r="AS223">
        <v>446.93199087279697</v>
      </c>
      <c r="AT223">
        <v>431.38327169076803</v>
      </c>
      <c r="AU223">
        <v>421.12220985034799</v>
      </c>
      <c r="AV223">
        <v>412.57444199223698</v>
      </c>
      <c r="AW223">
        <v>393.36281667118101</v>
      </c>
      <c r="AX223">
        <v>378.69373679868602</v>
      </c>
      <c r="AY223">
        <v>366.17468100531102</v>
      </c>
      <c r="AZ223">
        <v>367.852200615139</v>
      </c>
      <c r="BA223">
        <v>359.40218055717702</v>
      </c>
      <c r="BB223">
        <v>350.31173225938397</v>
      </c>
      <c r="BC223">
        <v>350.32999138170101</v>
      </c>
      <c r="BD223">
        <v>344.87569827295403</v>
      </c>
      <c r="BE223">
        <v>348.24782828642299</v>
      </c>
      <c r="BF223">
        <v>337.954842142963</v>
      </c>
      <c r="BG223">
        <v>335.23508742887702</v>
      </c>
      <c r="BH223">
        <v>332.66962053541101</v>
      </c>
      <c r="BI223">
        <v>337.18157951347501</v>
      </c>
      <c r="BJ223">
        <v>332.78793411442399</v>
      </c>
      <c r="BK223">
        <v>331.25434556002602</v>
      </c>
      <c r="BL223">
        <v>342.28692833070698</v>
      </c>
      <c r="BM223">
        <v>342.67114607286601</v>
      </c>
      <c r="BN223">
        <v>340.144326135928</v>
      </c>
      <c r="BO223">
        <v>334.00225663018102</v>
      </c>
      <c r="BP223">
        <v>337.98615177189998</v>
      </c>
      <c r="BQ223">
        <v>334.17257932677097</v>
      </c>
      <c r="BR223">
        <v>335.65938615494798</v>
      </c>
      <c r="BS223">
        <v>332.562272137533</v>
      </c>
      <c r="BT223">
        <v>334.01315643158802</v>
      </c>
      <c r="BU223">
        <v>340.15410848659599</v>
      </c>
      <c r="BV223">
        <v>334.42557835738597</v>
      </c>
      <c r="BW223">
        <v>341.64062705192498</v>
      </c>
      <c r="BX223">
        <v>342.05634219549199</v>
      </c>
      <c r="BY223">
        <v>346.50671758315798</v>
      </c>
      <c r="BZ223">
        <v>350.14594953484601</v>
      </c>
      <c r="CA223">
        <v>336.49068503930602</v>
      </c>
      <c r="CB223">
        <v>337.716797603327</v>
      </c>
      <c r="CC223">
        <v>344.37705160995898</v>
      </c>
      <c r="CD223">
        <v>343.02698428193702</v>
      </c>
    </row>
    <row r="224" spans="1:82" x14ac:dyDescent="0.25">
      <c r="A224">
        <v>53.351134846461903</v>
      </c>
      <c r="B224">
        <v>338.217511339091</v>
      </c>
      <c r="C224">
        <v>327.12465285863402</v>
      </c>
      <c r="D224">
        <v>330.258646079237</v>
      </c>
      <c r="E224">
        <v>340.21008930793403</v>
      </c>
      <c r="F224">
        <v>335.87492127271202</v>
      </c>
      <c r="G224">
        <v>329.71311949090898</v>
      </c>
      <c r="H224">
        <v>329.472288162354</v>
      </c>
      <c r="I224">
        <v>341.51821590081198</v>
      </c>
      <c r="J224">
        <v>335.30011633033399</v>
      </c>
      <c r="K224">
        <v>333.29937701338503</v>
      </c>
      <c r="L224">
        <v>335.409440181062</v>
      </c>
      <c r="M224">
        <v>332.263940169747</v>
      </c>
      <c r="N224">
        <v>332.86811521889598</v>
      </c>
      <c r="O224">
        <v>345.81070757112798</v>
      </c>
      <c r="P224">
        <v>335.411838895144</v>
      </c>
      <c r="Q224">
        <v>334.22272821030998</v>
      </c>
      <c r="R224">
        <v>330.74366958648102</v>
      </c>
      <c r="S224">
        <v>338.78364331665</v>
      </c>
      <c r="T224">
        <v>335.96302099403198</v>
      </c>
      <c r="U224">
        <v>334.27514801188403</v>
      </c>
      <c r="V224">
        <v>336.94608591407803</v>
      </c>
      <c r="W224">
        <v>337.10185372379601</v>
      </c>
      <c r="X224">
        <v>329.74131387699299</v>
      </c>
      <c r="Y224">
        <v>335.777620647162</v>
      </c>
      <c r="Z224">
        <v>345.16412472736101</v>
      </c>
      <c r="AA224">
        <v>355.44997283447702</v>
      </c>
      <c r="AB224">
        <v>443.15992510810798</v>
      </c>
      <c r="AC224">
        <v>617.78127709918101</v>
      </c>
      <c r="AD224">
        <v>824.89621733133697</v>
      </c>
      <c r="AE224">
        <v>1063.23127636649</v>
      </c>
      <c r="AF224">
        <v>1108.62435683684</v>
      </c>
      <c r="AG224">
        <v>974.72557076081205</v>
      </c>
      <c r="AH224">
        <v>846.072498451049</v>
      </c>
      <c r="AI224">
        <v>1035.3505186646501</v>
      </c>
      <c r="AJ224">
        <v>1455.4606318301601</v>
      </c>
      <c r="AK224">
        <v>1276.04014584537</v>
      </c>
      <c r="AL224">
        <v>852.09918818733604</v>
      </c>
      <c r="AM224">
        <v>582.16339767056604</v>
      </c>
      <c r="AN224">
        <v>433.13375681226802</v>
      </c>
      <c r="AO224">
        <v>417.3634345955</v>
      </c>
      <c r="AP224">
        <v>407.52450702769897</v>
      </c>
      <c r="AQ224">
        <v>450.08764312796598</v>
      </c>
      <c r="AR224">
        <v>443.29799701882501</v>
      </c>
      <c r="AS224">
        <v>446.06445492185901</v>
      </c>
      <c r="AT224">
        <v>431.00369587490798</v>
      </c>
      <c r="AU224">
        <v>421.84764196703298</v>
      </c>
      <c r="AV224">
        <v>411.90337743885198</v>
      </c>
      <c r="AW224">
        <v>390.10589924847801</v>
      </c>
      <c r="AX224">
        <v>377.657401404685</v>
      </c>
      <c r="AY224">
        <v>366.21911895584702</v>
      </c>
      <c r="AZ224">
        <v>369.11823385234698</v>
      </c>
      <c r="BA224">
        <v>359.10355625910699</v>
      </c>
      <c r="BB224">
        <v>350.28099252721302</v>
      </c>
      <c r="BC224">
        <v>350.03185448599203</v>
      </c>
      <c r="BD224">
        <v>344.04892046136001</v>
      </c>
      <c r="BE224">
        <v>346.91891319522102</v>
      </c>
      <c r="BF224">
        <v>338.46024958511703</v>
      </c>
      <c r="BG224">
        <v>333.89371863295003</v>
      </c>
      <c r="BH224">
        <v>330.42303328798903</v>
      </c>
      <c r="BI224">
        <v>337.48393383023898</v>
      </c>
      <c r="BJ224">
        <v>331.38377472908002</v>
      </c>
      <c r="BK224">
        <v>329.46924433521701</v>
      </c>
      <c r="BL224">
        <v>342.861302961597</v>
      </c>
      <c r="BM224">
        <v>341.80926673358601</v>
      </c>
      <c r="BN224">
        <v>340.30189874493101</v>
      </c>
      <c r="BO224">
        <v>331.98723662548201</v>
      </c>
      <c r="BP224">
        <v>338.21489274288803</v>
      </c>
      <c r="BQ224">
        <v>335.07432215100999</v>
      </c>
      <c r="BR224">
        <v>335.64699584911102</v>
      </c>
      <c r="BS224">
        <v>331.76825689316399</v>
      </c>
      <c r="BT224">
        <v>334.406222247963</v>
      </c>
      <c r="BU224">
        <v>339.739335403067</v>
      </c>
      <c r="BV224">
        <v>335.29107925722701</v>
      </c>
      <c r="BW224">
        <v>340.85715571609001</v>
      </c>
      <c r="BX224">
        <v>342.21260184636998</v>
      </c>
      <c r="BY224">
        <v>344.19906900339998</v>
      </c>
      <c r="BZ224">
        <v>348.86277854284998</v>
      </c>
      <c r="CA224">
        <v>337.28423967023002</v>
      </c>
      <c r="CB224">
        <v>337.96045353424302</v>
      </c>
      <c r="CC224">
        <v>344.37194390684601</v>
      </c>
      <c r="CD224">
        <v>342.32843896152002</v>
      </c>
    </row>
    <row r="225" spans="1:82" x14ac:dyDescent="0.25">
      <c r="A225">
        <v>53.591455273698202</v>
      </c>
      <c r="B225">
        <v>339.81222642141603</v>
      </c>
      <c r="C225">
        <v>326.82905626203399</v>
      </c>
      <c r="D225">
        <v>330.839860541397</v>
      </c>
      <c r="E225">
        <v>339.169971473999</v>
      </c>
      <c r="F225">
        <v>334.23593202435899</v>
      </c>
      <c r="G225">
        <v>329.85061904428602</v>
      </c>
      <c r="H225">
        <v>329.93655080912902</v>
      </c>
      <c r="I225">
        <v>340.68549378697298</v>
      </c>
      <c r="J225">
        <v>334.63677501601097</v>
      </c>
      <c r="K225">
        <v>334.10367652953897</v>
      </c>
      <c r="L225">
        <v>333.95998352526698</v>
      </c>
      <c r="M225">
        <v>332.89980323552697</v>
      </c>
      <c r="N225">
        <v>332.97510124917602</v>
      </c>
      <c r="O225">
        <v>345.91583751040702</v>
      </c>
      <c r="P225">
        <v>336.18150600156901</v>
      </c>
      <c r="Q225">
        <v>335.80580773017101</v>
      </c>
      <c r="R225">
        <v>329.698026574464</v>
      </c>
      <c r="S225">
        <v>336.95139557297102</v>
      </c>
      <c r="T225">
        <v>339.131571296196</v>
      </c>
      <c r="U225">
        <v>333.35105168643298</v>
      </c>
      <c r="V225">
        <v>337.28188776922099</v>
      </c>
      <c r="W225">
        <v>337.56347139741803</v>
      </c>
      <c r="X225">
        <v>330.59164858489498</v>
      </c>
      <c r="Y225">
        <v>336.93463887306899</v>
      </c>
      <c r="Z225">
        <v>347.90961509319999</v>
      </c>
      <c r="AA225">
        <v>358.000629101828</v>
      </c>
      <c r="AB225">
        <v>447.22183422294302</v>
      </c>
      <c r="AC225">
        <v>633.663232587876</v>
      </c>
      <c r="AD225">
        <v>856.34660788500298</v>
      </c>
      <c r="AE225">
        <v>1094.3454441698</v>
      </c>
      <c r="AF225">
        <v>1126.3062903462501</v>
      </c>
      <c r="AG225">
        <v>992.77187641253897</v>
      </c>
      <c r="AH225">
        <v>869.21308230946704</v>
      </c>
      <c r="AI225">
        <v>1073.2195936923799</v>
      </c>
      <c r="AJ225">
        <v>1480.8987209752499</v>
      </c>
      <c r="AK225">
        <v>1252.17304779498</v>
      </c>
      <c r="AL225">
        <v>841.45888479938299</v>
      </c>
      <c r="AM225">
        <v>571.69407795794496</v>
      </c>
      <c r="AN225">
        <v>431.138545669976</v>
      </c>
      <c r="AO225">
        <v>419.92008369937503</v>
      </c>
      <c r="AP225">
        <v>406.54439953294002</v>
      </c>
      <c r="AQ225">
        <v>449.46323029834298</v>
      </c>
      <c r="AR225">
        <v>440.39356291668003</v>
      </c>
      <c r="AS225">
        <v>442.971686268469</v>
      </c>
      <c r="AT225">
        <v>429.21032386941101</v>
      </c>
      <c r="AU225">
        <v>421.222137982861</v>
      </c>
      <c r="AV225">
        <v>407.99531301027798</v>
      </c>
      <c r="AW225">
        <v>385.75384415564298</v>
      </c>
      <c r="AX225">
        <v>375.46671618347801</v>
      </c>
      <c r="AY225">
        <v>365.99757820466999</v>
      </c>
      <c r="AZ225">
        <v>371.94970892469098</v>
      </c>
      <c r="BA225">
        <v>360.93284878138701</v>
      </c>
      <c r="BB225">
        <v>351.42333077393801</v>
      </c>
      <c r="BC225">
        <v>352.11480704632999</v>
      </c>
      <c r="BD225">
        <v>344.30795656114401</v>
      </c>
      <c r="BE225">
        <v>344.87850756388099</v>
      </c>
      <c r="BF225">
        <v>337.98858212756397</v>
      </c>
      <c r="BG225">
        <v>332.37920708646902</v>
      </c>
      <c r="BH225">
        <v>329.17318329021703</v>
      </c>
      <c r="BI225">
        <v>336.54643361577303</v>
      </c>
      <c r="BJ225">
        <v>330.24916206191801</v>
      </c>
      <c r="BK225">
        <v>331.859783283696</v>
      </c>
      <c r="BL225">
        <v>341.88605484730101</v>
      </c>
      <c r="BM225">
        <v>341.04681243878701</v>
      </c>
      <c r="BN225">
        <v>339.97301378306003</v>
      </c>
      <c r="BO225">
        <v>331.21501365525802</v>
      </c>
      <c r="BP225">
        <v>338.16247509976898</v>
      </c>
      <c r="BQ225">
        <v>338.41505918656298</v>
      </c>
      <c r="BR225">
        <v>334.80202213661198</v>
      </c>
      <c r="BS225">
        <v>333.62130027116001</v>
      </c>
      <c r="BT225">
        <v>336.55059732200402</v>
      </c>
      <c r="BU225">
        <v>338.93911461409198</v>
      </c>
      <c r="BV225">
        <v>335.01842635275</v>
      </c>
      <c r="BW225">
        <v>339.89067550837802</v>
      </c>
      <c r="BX225">
        <v>341.02504751255401</v>
      </c>
      <c r="BY225">
        <v>342.15005679238698</v>
      </c>
      <c r="BZ225">
        <v>349.37640834455198</v>
      </c>
      <c r="CA225">
        <v>336.98492670969</v>
      </c>
      <c r="CB225">
        <v>339.36993697032</v>
      </c>
      <c r="CC225">
        <v>340.26060777894202</v>
      </c>
      <c r="CD225">
        <v>342.733702306189</v>
      </c>
    </row>
    <row r="226" spans="1:82" x14ac:dyDescent="0.25">
      <c r="A226">
        <v>53.8317757009345</v>
      </c>
      <c r="B226">
        <v>340.329413287249</v>
      </c>
      <c r="C226">
        <v>329.06232248854099</v>
      </c>
      <c r="D226">
        <v>329.84837913725403</v>
      </c>
      <c r="E226">
        <v>339.70039537539901</v>
      </c>
      <c r="F226">
        <v>335.00903651081001</v>
      </c>
      <c r="G226">
        <v>331.617098638887</v>
      </c>
      <c r="H226">
        <v>329.75906535563502</v>
      </c>
      <c r="I226">
        <v>338.28499112388403</v>
      </c>
      <c r="J226">
        <v>337.38187370508899</v>
      </c>
      <c r="K226">
        <v>335.55214066486502</v>
      </c>
      <c r="L226">
        <v>334.19799081635801</v>
      </c>
      <c r="M226">
        <v>331.48726197527998</v>
      </c>
      <c r="N226">
        <v>333.38596919910702</v>
      </c>
      <c r="O226">
        <v>345.983585251492</v>
      </c>
      <c r="P226">
        <v>336.64884476744999</v>
      </c>
      <c r="Q226">
        <v>337.21287920530301</v>
      </c>
      <c r="R226">
        <v>329.27419378425799</v>
      </c>
      <c r="S226">
        <v>334.33411104201502</v>
      </c>
      <c r="T226">
        <v>339.27079562188698</v>
      </c>
      <c r="U226">
        <v>333.85205273351102</v>
      </c>
      <c r="V226">
        <v>339.56818947007201</v>
      </c>
      <c r="W226">
        <v>338.70069406056001</v>
      </c>
      <c r="X226">
        <v>333.93467266033798</v>
      </c>
      <c r="Y226">
        <v>337.83799237353401</v>
      </c>
      <c r="Z226">
        <v>347.57143298706302</v>
      </c>
      <c r="AA226">
        <v>358.83649006002003</v>
      </c>
      <c r="AB226">
        <v>453.08037610233299</v>
      </c>
      <c r="AC226">
        <v>648.53200631960601</v>
      </c>
      <c r="AD226">
        <v>890.74950950398795</v>
      </c>
      <c r="AE226">
        <v>1126.8070792009701</v>
      </c>
      <c r="AF226">
        <v>1145.87950352895</v>
      </c>
      <c r="AG226">
        <v>1008.96490755882</v>
      </c>
      <c r="AH226">
        <v>890.57997779153095</v>
      </c>
      <c r="AI226">
        <v>1112.73360946305</v>
      </c>
      <c r="AJ226">
        <v>1498.2205572992</v>
      </c>
      <c r="AK226">
        <v>1222.22620938263</v>
      </c>
      <c r="AL226">
        <v>823.93455803907204</v>
      </c>
      <c r="AM226">
        <v>562.23642438401498</v>
      </c>
      <c r="AN226">
        <v>429.11865679007701</v>
      </c>
      <c r="AO226">
        <v>421.94742775063099</v>
      </c>
      <c r="AP226">
        <v>406.24646268279798</v>
      </c>
      <c r="AQ226">
        <v>446.77910145580898</v>
      </c>
      <c r="AR226">
        <v>436.95532763352401</v>
      </c>
      <c r="AS226">
        <v>440.80654227273197</v>
      </c>
      <c r="AT226">
        <v>430.25228384944398</v>
      </c>
      <c r="AU226">
        <v>419.06073117699202</v>
      </c>
      <c r="AV226">
        <v>405.58074372934101</v>
      </c>
      <c r="AW226">
        <v>382.39953594120198</v>
      </c>
      <c r="AX226">
        <v>373.12008906664499</v>
      </c>
      <c r="AY226">
        <v>366.61032874075698</v>
      </c>
      <c r="AZ226">
        <v>373.63717220851402</v>
      </c>
      <c r="BA226">
        <v>361.23261444163597</v>
      </c>
      <c r="BB226">
        <v>353.844676608577</v>
      </c>
      <c r="BC226">
        <v>353.374118189885</v>
      </c>
      <c r="BD226">
        <v>349.50970472053302</v>
      </c>
      <c r="BE226">
        <v>343.58080322430999</v>
      </c>
      <c r="BF226">
        <v>337.97124171966101</v>
      </c>
      <c r="BG226">
        <v>332.36354596087199</v>
      </c>
      <c r="BH226">
        <v>328.50112028025302</v>
      </c>
      <c r="BI226">
        <v>334.61168859170903</v>
      </c>
      <c r="BJ226">
        <v>331.33295884445999</v>
      </c>
      <c r="BK226">
        <v>332.71287546305899</v>
      </c>
      <c r="BL226">
        <v>341.57787808987098</v>
      </c>
      <c r="BM226">
        <v>337.90416733317602</v>
      </c>
      <c r="BN226">
        <v>338.31620360934897</v>
      </c>
      <c r="BO226">
        <v>332.53639741650397</v>
      </c>
      <c r="BP226">
        <v>337.75862900670899</v>
      </c>
      <c r="BQ226">
        <v>340.31146528254698</v>
      </c>
      <c r="BR226">
        <v>333.37574382089701</v>
      </c>
      <c r="BS226">
        <v>334.66346442375499</v>
      </c>
      <c r="BT226">
        <v>338.04341305704997</v>
      </c>
      <c r="BU226">
        <v>340.73840830214999</v>
      </c>
      <c r="BV226">
        <v>334.02440892683501</v>
      </c>
      <c r="BW226">
        <v>338.38453635792001</v>
      </c>
      <c r="BX226">
        <v>341.28518782411197</v>
      </c>
      <c r="BY226">
        <v>342.29797796070898</v>
      </c>
      <c r="BZ226">
        <v>350.389094812834</v>
      </c>
      <c r="CA226">
        <v>334.20319082322402</v>
      </c>
      <c r="CB226">
        <v>342.77275055732099</v>
      </c>
      <c r="CC226">
        <v>336.16692590182902</v>
      </c>
      <c r="CD226">
        <v>344.51270600767901</v>
      </c>
    </row>
    <row r="227" spans="1:82" x14ac:dyDescent="0.25">
      <c r="A227">
        <v>54.072096128170898</v>
      </c>
      <c r="B227">
        <v>341.38767865135901</v>
      </c>
      <c r="C227">
        <v>331.84715816283199</v>
      </c>
      <c r="D227">
        <v>327.46885964972898</v>
      </c>
      <c r="E227">
        <v>341.00002879512601</v>
      </c>
      <c r="F227">
        <v>335.920482818224</v>
      </c>
      <c r="G227">
        <v>332.29660585175299</v>
      </c>
      <c r="H227">
        <v>329.62135740964197</v>
      </c>
      <c r="I227">
        <v>338.03319493558598</v>
      </c>
      <c r="J227">
        <v>338.07496376286099</v>
      </c>
      <c r="K227">
        <v>334.62719940293101</v>
      </c>
      <c r="L227">
        <v>334.921300783552</v>
      </c>
      <c r="M227">
        <v>331.90725753271897</v>
      </c>
      <c r="N227">
        <v>334.06705132360099</v>
      </c>
      <c r="O227">
        <v>343.408205493938</v>
      </c>
      <c r="P227">
        <v>339.32536760316498</v>
      </c>
      <c r="Q227">
        <v>337.48223214677398</v>
      </c>
      <c r="R227">
        <v>329.37067241976803</v>
      </c>
      <c r="S227">
        <v>334.90922576026099</v>
      </c>
      <c r="T227">
        <v>339.681455500136</v>
      </c>
      <c r="U227">
        <v>335.83608165091601</v>
      </c>
      <c r="V227">
        <v>340.45760002357298</v>
      </c>
      <c r="W227">
        <v>337.849193132783</v>
      </c>
      <c r="X227">
        <v>334.63473868070798</v>
      </c>
      <c r="Y227">
        <v>340.72549224553097</v>
      </c>
      <c r="Z227">
        <v>349.36249788392001</v>
      </c>
      <c r="AA227">
        <v>356.95428571907701</v>
      </c>
      <c r="AB227">
        <v>459.41429034033098</v>
      </c>
      <c r="AC227">
        <v>667.11303290838202</v>
      </c>
      <c r="AD227">
        <v>922.50214473374899</v>
      </c>
      <c r="AE227">
        <v>1153.03444810363</v>
      </c>
      <c r="AF227">
        <v>1165.55803869189</v>
      </c>
      <c r="AG227">
        <v>1023.5580517943999</v>
      </c>
      <c r="AH227">
        <v>912.52085739346103</v>
      </c>
      <c r="AI227">
        <v>1148.27040829968</v>
      </c>
      <c r="AJ227">
        <v>1493.5172644701199</v>
      </c>
      <c r="AK227">
        <v>1189.8440491424999</v>
      </c>
      <c r="AL227">
        <v>797.31702421286604</v>
      </c>
      <c r="AM227">
        <v>545.15163107505396</v>
      </c>
      <c r="AN227">
        <v>424.87960717105301</v>
      </c>
      <c r="AO227">
        <v>421.31569418150298</v>
      </c>
      <c r="AP227">
        <v>404.78279663779</v>
      </c>
      <c r="AQ227">
        <v>446.374899749576</v>
      </c>
      <c r="AR227">
        <v>438.19835628255601</v>
      </c>
      <c r="AS227">
        <v>435.271373823342</v>
      </c>
      <c r="AT227">
        <v>428.42304868130799</v>
      </c>
      <c r="AU227">
        <v>418.13904600006799</v>
      </c>
      <c r="AV227">
        <v>405.47778558270699</v>
      </c>
      <c r="AW227">
        <v>380.67280336522799</v>
      </c>
      <c r="AX227">
        <v>373.20148803584499</v>
      </c>
      <c r="AY227">
        <v>368.45787187815603</v>
      </c>
      <c r="AZ227">
        <v>376.75852614554702</v>
      </c>
      <c r="BA227">
        <v>362.26105781732298</v>
      </c>
      <c r="BB227">
        <v>356.90870211178401</v>
      </c>
      <c r="BC227">
        <v>354.55140437033998</v>
      </c>
      <c r="BD227">
        <v>351.585434669292</v>
      </c>
      <c r="BE227">
        <v>343.30864032887001</v>
      </c>
      <c r="BF227">
        <v>339.13426329843901</v>
      </c>
      <c r="BG227">
        <v>333.57986631991798</v>
      </c>
      <c r="BH227">
        <v>330.341570737273</v>
      </c>
      <c r="BI227">
        <v>334.32736663954103</v>
      </c>
      <c r="BJ227">
        <v>331.690549686407</v>
      </c>
      <c r="BK227">
        <v>330.891280897917</v>
      </c>
      <c r="BL227">
        <v>340.82250793616299</v>
      </c>
      <c r="BM227">
        <v>333.94465274931599</v>
      </c>
      <c r="BN227">
        <v>334.90084799530501</v>
      </c>
      <c r="BO227">
        <v>333.45621824534902</v>
      </c>
      <c r="BP227">
        <v>336.31765759439799</v>
      </c>
      <c r="BQ227">
        <v>340.89979845507401</v>
      </c>
      <c r="BR227">
        <v>331.40775503640299</v>
      </c>
      <c r="BS227">
        <v>335.40843617982199</v>
      </c>
      <c r="BT227">
        <v>338.69502865749701</v>
      </c>
      <c r="BU227">
        <v>340.39144343512601</v>
      </c>
      <c r="BV227">
        <v>332.61698214395801</v>
      </c>
      <c r="BW227">
        <v>335.61279030916199</v>
      </c>
      <c r="BX227">
        <v>341.86424238513598</v>
      </c>
      <c r="BY227">
        <v>340.47110856577899</v>
      </c>
      <c r="BZ227">
        <v>348.91363576635001</v>
      </c>
      <c r="CA227">
        <v>334.67821864978498</v>
      </c>
      <c r="CB227">
        <v>343.93229173861903</v>
      </c>
      <c r="CC227">
        <v>335.87966138733202</v>
      </c>
      <c r="CD227">
        <v>345.733817528099</v>
      </c>
    </row>
    <row r="228" spans="1:82" x14ac:dyDescent="0.25">
      <c r="A228">
        <v>54.312416555407196</v>
      </c>
      <c r="B228">
        <v>341.27969209299698</v>
      </c>
      <c r="C228">
        <v>330.07928281347898</v>
      </c>
      <c r="D228">
        <v>330.47476680999699</v>
      </c>
      <c r="E228">
        <v>338.82424280781601</v>
      </c>
      <c r="F228">
        <v>336.20172799153198</v>
      </c>
      <c r="G228">
        <v>336.66351334909399</v>
      </c>
      <c r="H228">
        <v>330.22983041419701</v>
      </c>
      <c r="I228">
        <v>336.00252238983001</v>
      </c>
      <c r="J228">
        <v>339.91449777264597</v>
      </c>
      <c r="K228">
        <v>333.45191000997397</v>
      </c>
      <c r="L228">
        <v>333.20990346241899</v>
      </c>
      <c r="M228">
        <v>331.122726733131</v>
      </c>
      <c r="N228">
        <v>335.08372165381201</v>
      </c>
      <c r="O228">
        <v>343.84664839944298</v>
      </c>
      <c r="P228">
        <v>337.01309588958702</v>
      </c>
      <c r="Q228">
        <v>339.697962769068</v>
      </c>
      <c r="R228">
        <v>329.78250622068902</v>
      </c>
      <c r="S228">
        <v>333.261400643721</v>
      </c>
      <c r="T228">
        <v>339.82072915826399</v>
      </c>
      <c r="U228">
        <v>336.60914793689</v>
      </c>
      <c r="V228">
        <v>341.65586950137299</v>
      </c>
      <c r="W228">
        <v>338.149101289008</v>
      </c>
      <c r="X228">
        <v>334.58554923595199</v>
      </c>
      <c r="Y228">
        <v>344.49350671624501</v>
      </c>
      <c r="Z228">
        <v>348.83866678066602</v>
      </c>
      <c r="AA228">
        <v>356.88225409519998</v>
      </c>
      <c r="AB228">
        <v>464.64882338851203</v>
      </c>
      <c r="AC228">
        <v>685.01097646731</v>
      </c>
      <c r="AD228">
        <v>953.59861153604697</v>
      </c>
      <c r="AE228">
        <v>1182.2077404100201</v>
      </c>
      <c r="AF228">
        <v>1185.6147283903399</v>
      </c>
      <c r="AG228">
        <v>1042.26053171491</v>
      </c>
      <c r="AH228">
        <v>937.55478439660499</v>
      </c>
      <c r="AI228">
        <v>1185.2783305012399</v>
      </c>
      <c r="AJ228">
        <v>1507.83012758209</v>
      </c>
      <c r="AK228">
        <v>1174.6738966503999</v>
      </c>
      <c r="AL228">
        <v>781.52726119120598</v>
      </c>
      <c r="AM228">
        <v>533.42059661716905</v>
      </c>
      <c r="AN228">
        <v>420.60327676985997</v>
      </c>
      <c r="AO228">
        <v>419.86743712575799</v>
      </c>
      <c r="AP228">
        <v>402.39975599980198</v>
      </c>
      <c r="AQ228">
        <v>444.61162121165199</v>
      </c>
      <c r="AR228">
        <v>435.79022988092697</v>
      </c>
      <c r="AS228">
        <v>433.24034465432601</v>
      </c>
      <c r="AT228">
        <v>426.76106872162097</v>
      </c>
      <c r="AU228">
        <v>417.71128211003798</v>
      </c>
      <c r="AV228">
        <v>403.89628865746897</v>
      </c>
      <c r="AW228">
        <v>380.49305926756199</v>
      </c>
      <c r="AX228">
        <v>372.83597847248097</v>
      </c>
      <c r="AY228">
        <v>372.523632625348</v>
      </c>
      <c r="AZ228">
        <v>377.81789773488902</v>
      </c>
      <c r="BA228">
        <v>363.376936903135</v>
      </c>
      <c r="BB228">
        <v>362.28944755724399</v>
      </c>
      <c r="BC228">
        <v>355.55788835559298</v>
      </c>
      <c r="BD228">
        <v>350.30966994767198</v>
      </c>
      <c r="BE228">
        <v>343.64275047301601</v>
      </c>
      <c r="BF228">
        <v>339.78803776521801</v>
      </c>
      <c r="BG228">
        <v>334.91840143192002</v>
      </c>
      <c r="BH228">
        <v>332.44840767276497</v>
      </c>
      <c r="BI228">
        <v>334.73327678507201</v>
      </c>
      <c r="BJ228">
        <v>334.71082767440203</v>
      </c>
      <c r="BK228">
        <v>332.76681559260498</v>
      </c>
      <c r="BL228">
        <v>340.08776280344898</v>
      </c>
      <c r="BM228">
        <v>332.956125775624</v>
      </c>
      <c r="BN228">
        <v>334.269041122234</v>
      </c>
      <c r="BO228">
        <v>336.56229700299502</v>
      </c>
      <c r="BP228">
        <v>333.710267777132</v>
      </c>
      <c r="BQ228">
        <v>339.09874856234302</v>
      </c>
      <c r="BR228">
        <v>330.17137693128802</v>
      </c>
      <c r="BS228">
        <v>336.60272346127999</v>
      </c>
      <c r="BT228">
        <v>340.21864869908501</v>
      </c>
      <c r="BU228">
        <v>339.341714802441</v>
      </c>
      <c r="BV228">
        <v>333.00322647230399</v>
      </c>
      <c r="BW228">
        <v>333.28853352848</v>
      </c>
      <c r="BX228">
        <v>341.60334469569398</v>
      </c>
      <c r="BY228">
        <v>339.978576702976</v>
      </c>
      <c r="BZ228">
        <v>346.98865521704198</v>
      </c>
      <c r="CA228">
        <v>337.501239248763</v>
      </c>
      <c r="CB228">
        <v>343.38996584474302</v>
      </c>
      <c r="CC228">
        <v>338.62009209855199</v>
      </c>
      <c r="CD228">
        <v>343.72151264131099</v>
      </c>
    </row>
    <row r="229" spans="1:82" x14ac:dyDescent="0.25">
      <c r="A229">
        <v>54.552736982643502</v>
      </c>
      <c r="B229">
        <v>340.79126630843899</v>
      </c>
      <c r="C229">
        <v>328.29545388145999</v>
      </c>
      <c r="D229">
        <v>331.846838149478</v>
      </c>
      <c r="E229">
        <v>335.64488738110902</v>
      </c>
      <c r="F229">
        <v>336.20757082006799</v>
      </c>
      <c r="G229">
        <v>336.83578959013897</v>
      </c>
      <c r="H229">
        <v>329.18391769453598</v>
      </c>
      <c r="I229">
        <v>335.44259219695601</v>
      </c>
      <c r="J229">
        <v>340.98795144205201</v>
      </c>
      <c r="K229">
        <v>331.55128704015198</v>
      </c>
      <c r="L229">
        <v>333.27286937618499</v>
      </c>
      <c r="M229">
        <v>330.88785430880898</v>
      </c>
      <c r="N229">
        <v>336.86010360541297</v>
      </c>
      <c r="O229">
        <v>340.89320892480703</v>
      </c>
      <c r="P229">
        <v>336.65357556832902</v>
      </c>
      <c r="Q229">
        <v>340.80190819658202</v>
      </c>
      <c r="R229">
        <v>329.43114729435302</v>
      </c>
      <c r="S229">
        <v>333.44338298061098</v>
      </c>
      <c r="T229">
        <v>338.15170933867302</v>
      </c>
      <c r="U229">
        <v>337.03880942618099</v>
      </c>
      <c r="V229">
        <v>341.50700047448902</v>
      </c>
      <c r="W229">
        <v>338.01752919920102</v>
      </c>
      <c r="X229">
        <v>336.21675968377701</v>
      </c>
      <c r="Y229">
        <v>345.80396038280099</v>
      </c>
      <c r="Z229">
        <v>348.05599345929198</v>
      </c>
      <c r="AA229">
        <v>357.03164879305302</v>
      </c>
      <c r="AB229">
        <v>469.055111358396</v>
      </c>
      <c r="AC229">
        <v>702.24096135878005</v>
      </c>
      <c r="AD229">
        <v>979.75008565148005</v>
      </c>
      <c r="AE229">
        <v>1199.8594006297701</v>
      </c>
      <c r="AF229">
        <v>1186.6618803715801</v>
      </c>
      <c r="AG229">
        <v>1049.81734762582</v>
      </c>
      <c r="AH229">
        <v>958.15420353125</v>
      </c>
      <c r="AI229">
        <v>1212.9905846153599</v>
      </c>
      <c r="AJ229">
        <v>1494.35735087331</v>
      </c>
      <c r="AK229">
        <v>1157.5785396798799</v>
      </c>
      <c r="AL229">
        <v>771.26228755700004</v>
      </c>
      <c r="AM229">
        <v>525.85551720253397</v>
      </c>
      <c r="AN229">
        <v>420.30233946934197</v>
      </c>
      <c r="AO229">
        <v>421.01029508931998</v>
      </c>
      <c r="AP229">
        <v>397.557184525894</v>
      </c>
      <c r="AQ229">
        <v>444.78167890761199</v>
      </c>
      <c r="AR229">
        <v>433.340215095703</v>
      </c>
      <c r="AS229">
        <v>428.53343912766297</v>
      </c>
      <c r="AT229">
        <v>423.47779351152002</v>
      </c>
      <c r="AU229">
        <v>414.81587861267099</v>
      </c>
      <c r="AV229">
        <v>403.62123429179599</v>
      </c>
      <c r="AW229">
        <v>379.70851349637098</v>
      </c>
      <c r="AX229">
        <v>371.03369579755298</v>
      </c>
      <c r="AY229">
        <v>373.790381263911</v>
      </c>
      <c r="AZ229">
        <v>379.925359316281</v>
      </c>
      <c r="BA229">
        <v>366.22500741406299</v>
      </c>
      <c r="BB229">
        <v>363.15284391376798</v>
      </c>
      <c r="BC229">
        <v>355.10868790182599</v>
      </c>
      <c r="BD229">
        <v>348.95865705410301</v>
      </c>
      <c r="BE229">
        <v>338.35729101958998</v>
      </c>
      <c r="BF229">
        <v>338.632672424921</v>
      </c>
      <c r="BG229">
        <v>335.65052940335698</v>
      </c>
      <c r="BH229">
        <v>333.05172154265102</v>
      </c>
      <c r="BI229">
        <v>334.34014940860402</v>
      </c>
      <c r="BJ229">
        <v>337.52819748059397</v>
      </c>
      <c r="BK229">
        <v>334.98463668970402</v>
      </c>
      <c r="BL229">
        <v>339.72716810449998</v>
      </c>
      <c r="BM229">
        <v>333.29381622719399</v>
      </c>
      <c r="BN229">
        <v>332.47279550666298</v>
      </c>
      <c r="BO229">
        <v>336.944611326379</v>
      </c>
      <c r="BP229">
        <v>333.459985525467</v>
      </c>
      <c r="BQ229">
        <v>338.348009780886</v>
      </c>
      <c r="BR229">
        <v>329.42740917963198</v>
      </c>
      <c r="BS229">
        <v>337.68540730061699</v>
      </c>
      <c r="BT229">
        <v>340.40325530986502</v>
      </c>
      <c r="BU229">
        <v>336.85742624205898</v>
      </c>
      <c r="BV229">
        <v>333.71330482140098</v>
      </c>
      <c r="BW229">
        <v>331.43493857498203</v>
      </c>
      <c r="BX229">
        <v>343.28061288752599</v>
      </c>
      <c r="BY229">
        <v>336.61118593639497</v>
      </c>
      <c r="BZ229">
        <v>347.045659309906</v>
      </c>
      <c r="CA229">
        <v>339.17570670492898</v>
      </c>
      <c r="CB229">
        <v>342.80336882984699</v>
      </c>
      <c r="CC229">
        <v>340.51410682929998</v>
      </c>
      <c r="CD229">
        <v>344.38425955854098</v>
      </c>
    </row>
    <row r="230" spans="1:82" x14ac:dyDescent="0.25">
      <c r="A230">
        <v>54.7930574098798</v>
      </c>
      <c r="B230">
        <v>338.33629457743001</v>
      </c>
      <c r="C230">
        <v>328.34198195365599</v>
      </c>
      <c r="D230">
        <v>329.88637557736098</v>
      </c>
      <c r="E230">
        <v>335.23574736956601</v>
      </c>
      <c r="F230">
        <v>336.02798763575498</v>
      </c>
      <c r="G230">
        <v>335.63990936877599</v>
      </c>
      <c r="H230">
        <v>330.28658046939</v>
      </c>
      <c r="I230">
        <v>333.49628598080898</v>
      </c>
      <c r="J230">
        <v>341.83867577383</v>
      </c>
      <c r="K230">
        <v>334.62820490898002</v>
      </c>
      <c r="L230">
        <v>332.63329734428498</v>
      </c>
      <c r="M230">
        <v>330.83092628778201</v>
      </c>
      <c r="N230">
        <v>338.75182091532503</v>
      </c>
      <c r="O230">
        <v>340.27414615908202</v>
      </c>
      <c r="P230">
        <v>338.00391737279699</v>
      </c>
      <c r="Q230">
        <v>339.55690878687301</v>
      </c>
      <c r="R230">
        <v>333.15086507708003</v>
      </c>
      <c r="S230">
        <v>332.49669134496401</v>
      </c>
      <c r="T230">
        <v>337.23053826367601</v>
      </c>
      <c r="U230">
        <v>337.909126018015</v>
      </c>
      <c r="V230">
        <v>342.91009407219099</v>
      </c>
      <c r="W230">
        <v>337.80315846545</v>
      </c>
      <c r="X230">
        <v>339.07458328988901</v>
      </c>
      <c r="Y230">
        <v>343.68040617044397</v>
      </c>
      <c r="Z230">
        <v>350.67002627617097</v>
      </c>
      <c r="AA230">
        <v>358.58076250506701</v>
      </c>
      <c r="AB230">
        <v>472.66697354061</v>
      </c>
      <c r="AC230">
        <v>730.35340730804603</v>
      </c>
      <c r="AD230">
        <v>995.401747843576</v>
      </c>
      <c r="AE230">
        <v>1219.0413409801799</v>
      </c>
      <c r="AF230">
        <v>1193.45316238685</v>
      </c>
      <c r="AG230">
        <v>1067.31085366209</v>
      </c>
      <c r="AH230">
        <v>982.44296136886499</v>
      </c>
      <c r="AI230">
        <v>1257.61115760647</v>
      </c>
      <c r="AJ230">
        <v>1483.4398202806301</v>
      </c>
      <c r="AK230">
        <v>1114.31824062706</v>
      </c>
      <c r="AL230">
        <v>748.610907961865</v>
      </c>
      <c r="AM230">
        <v>514.45799796912104</v>
      </c>
      <c r="AN230">
        <v>419.63030974744999</v>
      </c>
      <c r="AO230">
        <v>420.11644051190802</v>
      </c>
      <c r="AP230">
        <v>394.78971698886102</v>
      </c>
      <c r="AQ230">
        <v>446.58581070994398</v>
      </c>
      <c r="AR230">
        <v>433.79833088419701</v>
      </c>
      <c r="AS230">
        <v>425.29874389573899</v>
      </c>
      <c r="AT230">
        <v>423.084906443303</v>
      </c>
      <c r="AU230">
        <v>410.96140035978999</v>
      </c>
      <c r="AV230">
        <v>401.98900068432698</v>
      </c>
      <c r="AW230">
        <v>378.93025197949299</v>
      </c>
      <c r="AX230">
        <v>366.44838414791099</v>
      </c>
      <c r="AY230">
        <v>372.22674833745998</v>
      </c>
      <c r="AZ230">
        <v>380.36599376284602</v>
      </c>
      <c r="BA230">
        <v>369.81447914422898</v>
      </c>
      <c r="BB230">
        <v>364.98711540969799</v>
      </c>
      <c r="BC230">
        <v>355.89478202754498</v>
      </c>
      <c r="BD230">
        <v>348.99913611184598</v>
      </c>
      <c r="BE230">
        <v>335.05046672445701</v>
      </c>
      <c r="BF230">
        <v>337.66409931502</v>
      </c>
      <c r="BG230">
        <v>339.78760635366001</v>
      </c>
      <c r="BH230">
        <v>335.97510769614797</v>
      </c>
      <c r="BI230">
        <v>334.17887317076099</v>
      </c>
      <c r="BJ230">
        <v>339.88810246338301</v>
      </c>
      <c r="BK230">
        <v>336.07057449924002</v>
      </c>
      <c r="BL230">
        <v>338.85733341175097</v>
      </c>
      <c r="BM230">
        <v>332.75735526661401</v>
      </c>
      <c r="BN230">
        <v>333.82598743025</v>
      </c>
      <c r="BO230">
        <v>336.16733453376702</v>
      </c>
      <c r="BP230">
        <v>332.21352786277498</v>
      </c>
      <c r="BQ230">
        <v>338.94717384574301</v>
      </c>
      <c r="BR230">
        <v>329.79976948413997</v>
      </c>
      <c r="BS230">
        <v>337.48626335664397</v>
      </c>
      <c r="BT230">
        <v>339.940282643643</v>
      </c>
      <c r="BU230">
        <v>335.82086612648902</v>
      </c>
      <c r="BV230">
        <v>335.18074624812999</v>
      </c>
      <c r="BW230">
        <v>332.73907323089401</v>
      </c>
      <c r="BX230">
        <v>342.35354965020201</v>
      </c>
      <c r="BY230">
        <v>336.56243943598503</v>
      </c>
      <c r="BZ230">
        <v>346.32466908772398</v>
      </c>
      <c r="CA230">
        <v>340.43549316442198</v>
      </c>
      <c r="CB230">
        <v>344.86898835165101</v>
      </c>
      <c r="CC230">
        <v>339.46893864075599</v>
      </c>
      <c r="CD230">
        <v>345.48098932362598</v>
      </c>
    </row>
    <row r="231" spans="1:82" x14ac:dyDescent="0.25">
      <c r="A231">
        <v>55.033377837116099</v>
      </c>
      <c r="B231">
        <v>338.49162731904602</v>
      </c>
      <c r="C231">
        <v>332.28683253364198</v>
      </c>
      <c r="D231">
        <v>330.87049226988398</v>
      </c>
      <c r="E231">
        <v>335.224142367799</v>
      </c>
      <c r="F231">
        <v>336.24889455436499</v>
      </c>
      <c r="G231">
        <v>335.64469372965198</v>
      </c>
      <c r="H231">
        <v>333.95270838537402</v>
      </c>
      <c r="I231">
        <v>335.29163448954802</v>
      </c>
      <c r="J231">
        <v>341.83864285664498</v>
      </c>
      <c r="K231">
        <v>335.35728784208999</v>
      </c>
      <c r="L231">
        <v>330.706376894497</v>
      </c>
      <c r="M231">
        <v>333.20403304707901</v>
      </c>
      <c r="N231">
        <v>338.188271207963</v>
      </c>
      <c r="O231">
        <v>341.28880507043402</v>
      </c>
      <c r="P231">
        <v>338.93020348759899</v>
      </c>
      <c r="Q231">
        <v>335.57853127592199</v>
      </c>
      <c r="R231">
        <v>335.35929071235603</v>
      </c>
      <c r="S231">
        <v>332.14373683648199</v>
      </c>
      <c r="T231">
        <v>335.92106875655298</v>
      </c>
      <c r="U231">
        <v>339.73781466363903</v>
      </c>
      <c r="V231">
        <v>342.95956890086802</v>
      </c>
      <c r="W231">
        <v>336.99537086226502</v>
      </c>
      <c r="X231">
        <v>338.40702636482399</v>
      </c>
      <c r="Y231">
        <v>343.88454349864003</v>
      </c>
      <c r="Z231">
        <v>351.59129292993703</v>
      </c>
      <c r="AA231">
        <v>360.26770091819799</v>
      </c>
      <c r="AB231">
        <v>478.14605760742597</v>
      </c>
      <c r="AC231">
        <v>745.156352785835</v>
      </c>
      <c r="AD231">
        <v>1004.57715630785</v>
      </c>
      <c r="AE231">
        <v>1230.4521253641899</v>
      </c>
      <c r="AF231">
        <v>1198.4647899496299</v>
      </c>
      <c r="AG231">
        <v>1078.0261527699399</v>
      </c>
      <c r="AH231">
        <v>999.63911809718002</v>
      </c>
      <c r="AI231">
        <v>1281.6958631560201</v>
      </c>
      <c r="AJ231">
        <v>1475.2548770424401</v>
      </c>
      <c r="AK231">
        <v>1094.4376079071801</v>
      </c>
      <c r="AL231">
        <v>731.86435613813001</v>
      </c>
      <c r="AM231">
        <v>503.77025164942302</v>
      </c>
      <c r="AN231">
        <v>415.63056292653602</v>
      </c>
      <c r="AO231">
        <v>419.56809600056101</v>
      </c>
      <c r="AP231">
        <v>394.50390597586699</v>
      </c>
      <c r="AQ231">
        <v>443.31617138088302</v>
      </c>
      <c r="AR231">
        <v>432.54134127761699</v>
      </c>
      <c r="AS231">
        <v>424.59792153758201</v>
      </c>
      <c r="AT231">
        <v>422.01465063058203</v>
      </c>
      <c r="AU231">
        <v>409.84222752479798</v>
      </c>
      <c r="AV231">
        <v>402.76485929731001</v>
      </c>
      <c r="AW231">
        <v>381.67858262319299</v>
      </c>
      <c r="AX231">
        <v>366.91448056709203</v>
      </c>
      <c r="AY231">
        <v>372.58247999590299</v>
      </c>
      <c r="AZ231">
        <v>379.376779159595</v>
      </c>
      <c r="BA231">
        <v>369.71501382655202</v>
      </c>
      <c r="BB231">
        <v>366.22479600274602</v>
      </c>
      <c r="BC231">
        <v>357.941386536268</v>
      </c>
      <c r="BD231">
        <v>349.13115573709098</v>
      </c>
      <c r="BE231">
        <v>333.47644244506301</v>
      </c>
      <c r="BF231">
        <v>335.53798833522501</v>
      </c>
      <c r="BG231">
        <v>338.89094006685298</v>
      </c>
      <c r="BH231">
        <v>335.29436181030098</v>
      </c>
      <c r="BI231">
        <v>334.829818610693</v>
      </c>
      <c r="BJ231">
        <v>343.62029837384102</v>
      </c>
      <c r="BK231">
        <v>335.78077877567398</v>
      </c>
      <c r="BL231">
        <v>338.85976715662702</v>
      </c>
      <c r="BM231">
        <v>333.24578356948803</v>
      </c>
      <c r="BN231">
        <v>337.450885841748</v>
      </c>
      <c r="BO231">
        <v>335.76469969461903</v>
      </c>
      <c r="BP231">
        <v>332.394954066671</v>
      </c>
      <c r="BQ231">
        <v>337.07523472575099</v>
      </c>
      <c r="BR231">
        <v>328.60276550247102</v>
      </c>
      <c r="BS231">
        <v>335.67031952124199</v>
      </c>
      <c r="BT231">
        <v>341.86643630576299</v>
      </c>
      <c r="BU231">
        <v>335.35051215324501</v>
      </c>
      <c r="BV231">
        <v>336.44952937909602</v>
      </c>
      <c r="BW231">
        <v>331.94904838559501</v>
      </c>
      <c r="BX231">
        <v>342.56409771449103</v>
      </c>
      <c r="BY231">
        <v>336.74471180970801</v>
      </c>
      <c r="BZ231">
        <v>344.07427835887</v>
      </c>
      <c r="CA231">
        <v>339.58539962357997</v>
      </c>
      <c r="CB231">
        <v>344.85195357889</v>
      </c>
      <c r="CC231">
        <v>338.94460130660798</v>
      </c>
      <c r="CD231">
        <v>344.031062905515</v>
      </c>
    </row>
    <row r="232" spans="1:82" x14ac:dyDescent="0.25">
      <c r="A232">
        <v>55.273698264352397</v>
      </c>
      <c r="B232">
        <v>338.90209362197697</v>
      </c>
      <c r="C232">
        <v>334.88290794636498</v>
      </c>
      <c r="D232">
        <v>329.55183691729798</v>
      </c>
      <c r="E232">
        <v>335.813870976435</v>
      </c>
      <c r="F232">
        <v>337.868972278797</v>
      </c>
      <c r="G232">
        <v>337.05014781513</v>
      </c>
      <c r="H232">
        <v>334.74755606515401</v>
      </c>
      <c r="I232">
        <v>334.799414688014</v>
      </c>
      <c r="J232">
        <v>343.78310969735799</v>
      </c>
      <c r="K232">
        <v>338.43228163592698</v>
      </c>
      <c r="L232">
        <v>333.315175941051</v>
      </c>
      <c r="M232">
        <v>332.220336585079</v>
      </c>
      <c r="N232">
        <v>336.66542464929199</v>
      </c>
      <c r="O232">
        <v>340.84565304137402</v>
      </c>
      <c r="P232">
        <v>340.83122207242099</v>
      </c>
      <c r="Q232">
        <v>333.03095825323697</v>
      </c>
      <c r="R232">
        <v>335.21634564958299</v>
      </c>
      <c r="S232">
        <v>332.56135917999597</v>
      </c>
      <c r="T232">
        <v>331.67625525241402</v>
      </c>
      <c r="U232">
        <v>339.64383335914602</v>
      </c>
      <c r="V232">
        <v>343.719278445616</v>
      </c>
      <c r="W232">
        <v>337.01167785522301</v>
      </c>
      <c r="X232">
        <v>339.41777352402698</v>
      </c>
      <c r="Y232">
        <v>343.17975915681802</v>
      </c>
      <c r="Z232">
        <v>349.40087121359198</v>
      </c>
      <c r="AA232">
        <v>360.80986131074502</v>
      </c>
      <c r="AB232">
        <v>482.24737670249999</v>
      </c>
      <c r="AC232">
        <v>761.86517633474102</v>
      </c>
      <c r="AD232">
        <v>1023.71961938866</v>
      </c>
      <c r="AE232">
        <v>1240.2614597393599</v>
      </c>
      <c r="AF232">
        <v>1207.94759796118</v>
      </c>
      <c r="AG232">
        <v>1093.17578772925</v>
      </c>
      <c r="AH232">
        <v>1025.09723429008</v>
      </c>
      <c r="AI232">
        <v>1304.01273213425</v>
      </c>
      <c r="AJ232">
        <v>1461.9667269287099</v>
      </c>
      <c r="AK232">
        <v>1081.4602572574599</v>
      </c>
      <c r="AL232">
        <v>716.32265435857903</v>
      </c>
      <c r="AM232">
        <v>497.84176879340299</v>
      </c>
      <c r="AN232">
        <v>414.26580894713697</v>
      </c>
      <c r="AO232">
        <v>416.10540194137798</v>
      </c>
      <c r="AP232">
        <v>391.90281928639399</v>
      </c>
      <c r="AQ232">
        <v>439.92856902095599</v>
      </c>
      <c r="AR232">
        <v>432.65354228909899</v>
      </c>
      <c r="AS232">
        <v>421.544911555699</v>
      </c>
      <c r="AT232">
        <v>420.30308110808699</v>
      </c>
      <c r="AU232">
        <v>404.40607472177197</v>
      </c>
      <c r="AV232">
        <v>400.01456185219502</v>
      </c>
      <c r="AW232">
        <v>380.91394050357297</v>
      </c>
      <c r="AX232">
        <v>366.92894332528499</v>
      </c>
      <c r="AY232">
        <v>372.897738360858</v>
      </c>
      <c r="AZ232">
        <v>375.48380998559003</v>
      </c>
      <c r="BA232">
        <v>368.71205430254099</v>
      </c>
      <c r="BB232">
        <v>366.00190604508498</v>
      </c>
      <c r="BC232">
        <v>355.766607199384</v>
      </c>
      <c r="BD232">
        <v>350.57457154875601</v>
      </c>
      <c r="BE232">
        <v>333.43912754994898</v>
      </c>
      <c r="BF232">
        <v>334.65481892385702</v>
      </c>
      <c r="BG232">
        <v>337.89164552498897</v>
      </c>
      <c r="BH232">
        <v>334.13092807507297</v>
      </c>
      <c r="BI232">
        <v>334.51074949932001</v>
      </c>
      <c r="BJ232">
        <v>344.56458982737598</v>
      </c>
      <c r="BK232">
        <v>333.23146904673303</v>
      </c>
      <c r="BL232">
        <v>340.23986094572501</v>
      </c>
      <c r="BM232">
        <v>334.42342709501901</v>
      </c>
      <c r="BN232">
        <v>335.596186545264</v>
      </c>
      <c r="BO232">
        <v>334.76185876434602</v>
      </c>
      <c r="BP232">
        <v>333.035321034292</v>
      </c>
      <c r="BQ232">
        <v>335.13888767435202</v>
      </c>
      <c r="BR232">
        <v>328.40933847948298</v>
      </c>
      <c r="BS232">
        <v>334.700616013868</v>
      </c>
      <c r="BT232">
        <v>340.08162210880101</v>
      </c>
      <c r="BU232">
        <v>336.407835373973</v>
      </c>
      <c r="BV232">
        <v>333.55032343888303</v>
      </c>
      <c r="BW232">
        <v>331.669701187312</v>
      </c>
      <c r="BX232">
        <v>344.43742677524699</v>
      </c>
      <c r="BY232">
        <v>336.22744897688102</v>
      </c>
      <c r="BZ232">
        <v>342.50495135650101</v>
      </c>
      <c r="CA232">
        <v>339.20074665504097</v>
      </c>
      <c r="CB232">
        <v>344.17085024433999</v>
      </c>
      <c r="CC232">
        <v>339.33192877138498</v>
      </c>
      <c r="CD232">
        <v>340.950312194052</v>
      </c>
    </row>
    <row r="233" spans="1:82" x14ac:dyDescent="0.25">
      <c r="A233">
        <v>55.514018691588703</v>
      </c>
      <c r="B233">
        <v>340.09087374486199</v>
      </c>
      <c r="C233">
        <v>335.17062452886699</v>
      </c>
      <c r="D233">
        <v>328.55274935973603</v>
      </c>
      <c r="E233">
        <v>334.68020360667703</v>
      </c>
      <c r="F233">
        <v>336.67782364641499</v>
      </c>
      <c r="G233">
        <v>336.75669291690599</v>
      </c>
      <c r="H233">
        <v>335.76283911841398</v>
      </c>
      <c r="I233">
        <v>336.69012679177399</v>
      </c>
      <c r="J233">
        <v>342.07708210886</v>
      </c>
      <c r="K233">
        <v>336.98642263558099</v>
      </c>
      <c r="L233">
        <v>333.992539103811</v>
      </c>
      <c r="M233">
        <v>333.69726260142397</v>
      </c>
      <c r="N233">
        <v>336.78801783635703</v>
      </c>
      <c r="O233">
        <v>342.037448091111</v>
      </c>
      <c r="P233">
        <v>343.66776799382598</v>
      </c>
      <c r="Q233">
        <v>332.659927999091</v>
      </c>
      <c r="R233">
        <v>332.43445978293897</v>
      </c>
      <c r="S233">
        <v>332.48707226910801</v>
      </c>
      <c r="T233">
        <v>330.88392953283602</v>
      </c>
      <c r="U233">
        <v>338.04646782297198</v>
      </c>
      <c r="V233">
        <v>339.83971019960001</v>
      </c>
      <c r="W233">
        <v>336.99565811046398</v>
      </c>
      <c r="X233">
        <v>338.22220032332399</v>
      </c>
      <c r="Y233">
        <v>346.03478905879803</v>
      </c>
      <c r="Z233">
        <v>346.07266500803502</v>
      </c>
      <c r="AA233">
        <v>362.31436462866998</v>
      </c>
      <c r="AB233">
        <v>484.94970621640601</v>
      </c>
      <c r="AC233">
        <v>778.37019640245001</v>
      </c>
      <c r="AD233">
        <v>1041.9837061027199</v>
      </c>
      <c r="AE233">
        <v>1241.94615792685</v>
      </c>
      <c r="AF233">
        <v>1209.71630991911</v>
      </c>
      <c r="AG233">
        <v>1103.57725671158</v>
      </c>
      <c r="AH233">
        <v>1049.27293799981</v>
      </c>
      <c r="AI233">
        <v>1340.9303987778101</v>
      </c>
      <c r="AJ233">
        <v>1430.61184024559</v>
      </c>
      <c r="AK233">
        <v>1050.3694913357399</v>
      </c>
      <c r="AL233">
        <v>694.83031536911699</v>
      </c>
      <c r="AM233">
        <v>485.62273027391501</v>
      </c>
      <c r="AN233">
        <v>411.04885716954499</v>
      </c>
      <c r="AO233">
        <v>411.022944467412</v>
      </c>
      <c r="AP233">
        <v>390.737552195864</v>
      </c>
      <c r="AQ233">
        <v>435.785132298777</v>
      </c>
      <c r="AR233">
        <v>431.82406983960902</v>
      </c>
      <c r="AS233">
        <v>421.19423387071902</v>
      </c>
      <c r="AT233">
        <v>419.15135660425801</v>
      </c>
      <c r="AU233">
        <v>403.75005129126998</v>
      </c>
      <c r="AV233">
        <v>398.35184087738202</v>
      </c>
      <c r="AW233">
        <v>382.84314124735698</v>
      </c>
      <c r="AX233">
        <v>365.94058932163398</v>
      </c>
      <c r="AY233">
        <v>372.46726485476302</v>
      </c>
      <c r="AZ233">
        <v>373.30983236653498</v>
      </c>
      <c r="BA233">
        <v>369.43465631876097</v>
      </c>
      <c r="BB233">
        <v>371.51165808949901</v>
      </c>
      <c r="BC233">
        <v>356.275490498522</v>
      </c>
      <c r="BD233">
        <v>350.95636983757203</v>
      </c>
      <c r="BE233">
        <v>335.23631992549599</v>
      </c>
      <c r="BF233">
        <v>334.93871603557102</v>
      </c>
      <c r="BG233">
        <v>341.106911904973</v>
      </c>
      <c r="BH233">
        <v>335.92745831685397</v>
      </c>
      <c r="BI233">
        <v>336.220809362902</v>
      </c>
      <c r="BJ233">
        <v>341.957153889643</v>
      </c>
      <c r="BK233">
        <v>331.56404505912599</v>
      </c>
      <c r="BL233">
        <v>339.174243978942</v>
      </c>
      <c r="BM233">
        <v>335.54014032855702</v>
      </c>
      <c r="BN233">
        <v>337.14186698937601</v>
      </c>
      <c r="BO233">
        <v>335.04042248467601</v>
      </c>
      <c r="BP233">
        <v>332.978878971987</v>
      </c>
      <c r="BQ233">
        <v>331.99718087249897</v>
      </c>
      <c r="BR233">
        <v>329.81296637089002</v>
      </c>
      <c r="BS233">
        <v>333.07979797041497</v>
      </c>
      <c r="BT233">
        <v>339.47543564061499</v>
      </c>
      <c r="BU233">
        <v>336.15913133955303</v>
      </c>
      <c r="BV233">
        <v>332.20618637822997</v>
      </c>
      <c r="BW233">
        <v>334.03153207734402</v>
      </c>
      <c r="BX233">
        <v>343.45465674395302</v>
      </c>
      <c r="BY233">
        <v>336.676670851251</v>
      </c>
      <c r="BZ233">
        <v>341.71364870652701</v>
      </c>
      <c r="CA233">
        <v>343.40778210587803</v>
      </c>
      <c r="CB233">
        <v>339.90343835322602</v>
      </c>
      <c r="CC233">
        <v>341.22815199462002</v>
      </c>
      <c r="CD233">
        <v>340.426738897691</v>
      </c>
    </row>
    <row r="234" spans="1:82" x14ac:dyDescent="0.25">
      <c r="A234">
        <v>55.754339118825101</v>
      </c>
      <c r="B234">
        <v>341.593689373161</v>
      </c>
      <c r="C234">
        <v>334.00287079236301</v>
      </c>
      <c r="D234">
        <v>328.41689531876801</v>
      </c>
      <c r="E234">
        <v>333.35943231361199</v>
      </c>
      <c r="F234">
        <v>335.197429509953</v>
      </c>
      <c r="G234">
        <v>336.45687599627098</v>
      </c>
      <c r="H234">
        <v>335.97376300405199</v>
      </c>
      <c r="I234">
        <v>337.19791167517502</v>
      </c>
      <c r="J234">
        <v>339.95012550845399</v>
      </c>
      <c r="K234">
        <v>334.960596659234</v>
      </c>
      <c r="L234">
        <v>334.61092233390099</v>
      </c>
      <c r="M234">
        <v>334.766160335444</v>
      </c>
      <c r="N234">
        <v>336.92884491830802</v>
      </c>
      <c r="O234">
        <v>342.40688507993002</v>
      </c>
      <c r="P234">
        <v>343.83621971491698</v>
      </c>
      <c r="Q234">
        <v>331.44321786335797</v>
      </c>
      <c r="R234">
        <v>331.514055504483</v>
      </c>
      <c r="S234">
        <v>332.89765348360203</v>
      </c>
      <c r="T234">
        <v>330.54503964064003</v>
      </c>
      <c r="U234">
        <v>336.71792253450798</v>
      </c>
      <c r="V234">
        <v>340.041424764868</v>
      </c>
      <c r="W234">
        <v>337.12073006396099</v>
      </c>
      <c r="X234">
        <v>337.43275974972198</v>
      </c>
      <c r="Y234">
        <v>347.27294026066602</v>
      </c>
      <c r="Z234">
        <v>345.32342531111698</v>
      </c>
      <c r="AA234">
        <v>361.26524298897698</v>
      </c>
      <c r="AB234">
        <v>483.90025587797601</v>
      </c>
      <c r="AC234">
        <v>786.176596079359</v>
      </c>
      <c r="AD234">
        <v>1045.9491469632501</v>
      </c>
      <c r="AE234">
        <v>1239.2104511806201</v>
      </c>
      <c r="AF234">
        <v>1202.85832076866</v>
      </c>
      <c r="AG234">
        <v>1110.39956776075</v>
      </c>
      <c r="AH234">
        <v>1065.2189441646301</v>
      </c>
      <c r="AI234">
        <v>1364.5510975785201</v>
      </c>
      <c r="AJ234">
        <v>1413.7311730470501</v>
      </c>
      <c r="AK234">
        <v>1025.0378659397099</v>
      </c>
      <c r="AL234">
        <v>680.57132511769805</v>
      </c>
      <c r="AM234">
        <v>480.37987230832101</v>
      </c>
      <c r="AN234">
        <v>407.10526518455902</v>
      </c>
      <c r="AO234">
        <v>413.57662752280697</v>
      </c>
      <c r="AP234">
        <v>391.07274189059001</v>
      </c>
      <c r="AQ234">
        <v>433.03907809863301</v>
      </c>
      <c r="AR234">
        <v>430.15035488035898</v>
      </c>
      <c r="AS234">
        <v>419.85437181772301</v>
      </c>
      <c r="AT234">
        <v>417.98848074157002</v>
      </c>
      <c r="AU234">
        <v>403.42170829593402</v>
      </c>
      <c r="AV234">
        <v>397.71661555638599</v>
      </c>
      <c r="AW234">
        <v>382.57427239953398</v>
      </c>
      <c r="AX234">
        <v>364.03966288249097</v>
      </c>
      <c r="AY234">
        <v>373.20127218035202</v>
      </c>
      <c r="AZ234">
        <v>371.96199092060903</v>
      </c>
      <c r="BA234">
        <v>370.74080945427602</v>
      </c>
      <c r="BB234">
        <v>373.06044234681298</v>
      </c>
      <c r="BC234">
        <v>356.97861413644301</v>
      </c>
      <c r="BD234">
        <v>348.405680019692</v>
      </c>
      <c r="BE234">
        <v>337.96975949805199</v>
      </c>
      <c r="BF234">
        <v>336.30434313709998</v>
      </c>
      <c r="BG234">
        <v>340.55080455806899</v>
      </c>
      <c r="BH234">
        <v>335.00635295580503</v>
      </c>
      <c r="BI234">
        <v>336.44649006900198</v>
      </c>
      <c r="BJ234">
        <v>342.82618487828103</v>
      </c>
      <c r="BK234">
        <v>332.36429954636799</v>
      </c>
      <c r="BL234">
        <v>338.90554632195199</v>
      </c>
      <c r="BM234">
        <v>336.66726635958798</v>
      </c>
      <c r="BN234">
        <v>336.53732723172101</v>
      </c>
      <c r="BO234">
        <v>335.866042246316</v>
      </c>
      <c r="BP234">
        <v>332.697299811059</v>
      </c>
      <c r="BQ234">
        <v>330.55229584122299</v>
      </c>
      <c r="BR234">
        <v>331.48601666880802</v>
      </c>
      <c r="BS234">
        <v>332.40599213033897</v>
      </c>
      <c r="BT234">
        <v>339.45680825823001</v>
      </c>
      <c r="BU234">
        <v>334.93195309844202</v>
      </c>
      <c r="BV234">
        <v>331.81940137963397</v>
      </c>
      <c r="BW234">
        <v>334.8035557247</v>
      </c>
      <c r="BX234">
        <v>339.67965280618301</v>
      </c>
      <c r="BY234">
        <v>337.16460566788902</v>
      </c>
      <c r="BZ234">
        <v>342.15988848239601</v>
      </c>
      <c r="CA234">
        <v>345.011202966989</v>
      </c>
      <c r="CB234">
        <v>337.94134279925299</v>
      </c>
      <c r="CC234">
        <v>340.91541579309302</v>
      </c>
      <c r="CD234">
        <v>338.98174083961499</v>
      </c>
    </row>
    <row r="235" spans="1:82" x14ac:dyDescent="0.25">
      <c r="A235">
        <v>55.994659546061399</v>
      </c>
      <c r="B235">
        <v>343.453394437496</v>
      </c>
      <c r="C235">
        <v>334.41830179893998</v>
      </c>
      <c r="D235">
        <v>327.546975171143</v>
      </c>
      <c r="E235">
        <v>332.68541661432698</v>
      </c>
      <c r="F235">
        <v>334.30001040389902</v>
      </c>
      <c r="G235">
        <v>333.69939549502999</v>
      </c>
      <c r="H235">
        <v>334.81737536083199</v>
      </c>
      <c r="I235">
        <v>339.09860887499298</v>
      </c>
      <c r="J235">
        <v>338.137878788352</v>
      </c>
      <c r="K235">
        <v>332.50125653730299</v>
      </c>
      <c r="L235">
        <v>335.87179654712997</v>
      </c>
      <c r="M235">
        <v>335.28093357284399</v>
      </c>
      <c r="N235">
        <v>336.75955054804399</v>
      </c>
      <c r="O235">
        <v>342.97242817856397</v>
      </c>
      <c r="P235">
        <v>342.80752241030501</v>
      </c>
      <c r="Q235">
        <v>330.587279847356</v>
      </c>
      <c r="R235">
        <v>329.81305358761898</v>
      </c>
      <c r="S235">
        <v>332.69295206961499</v>
      </c>
      <c r="T235">
        <v>329.821916575145</v>
      </c>
      <c r="U235">
        <v>332.71066504501403</v>
      </c>
      <c r="V235">
        <v>339.90289537156099</v>
      </c>
      <c r="W235">
        <v>336.12434218106301</v>
      </c>
      <c r="X235">
        <v>336.88369406952899</v>
      </c>
      <c r="Y235">
        <v>347.477012315563</v>
      </c>
      <c r="Z235">
        <v>346.26654965653398</v>
      </c>
      <c r="AA235">
        <v>358.93817536521402</v>
      </c>
      <c r="AB235">
        <v>483.429949887443</v>
      </c>
      <c r="AC235">
        <v>797.08105820775597</v>
      </c>
      <c r="AD235">
        <v>1055.32630499023</v>
      </c>
      <c r="AE235">
        <v>1240.5212674555601</v>
      </c>
      <c r="AF235">
        <v>1199.96948547802</v>
      </c>
      <c r="AG235">
        <v>1125.3579915924299</v>
      </c>
      <c r="AH235">
        <v>1094.00767650321</v>
      </c>
      <c r="AI235">
        <v>1407.1913916313799</v>
      </c>
      <c r="AJ235">
        <v>1404.91615181215</v>
      </c>
      <c r="AK235">
        <v>997.300289328536</v>
      </c>
      <c r="AL235">
        <v>664.03492768102296</v>
      </c>
      <c r="AM235">
        <v>477.71303254686802</v>
      </c>
      <c r="AN235">
        <v>401.660498122528</v>
      </c>
      <c r="AO235">
        <v>415.655481882647</v>
      </c>
      <c r="AP235">
        <v>388.92110067505803</v>
      </c>
      <c r="AQ235">
        <v>427.339740117931</v>
      </c>
      <c r="AR235">
        <v>426.06706745764598</v>
      </c>
      <c r="AS235">
        <v>418.64819169543603</v>
      </c>
      <c r="AT235">
        <v>416.10750628651499</v>
      </c>
      <c r="AU235">
        <v>401.657637794523</v>
      </c>
      <c r="AV235">
        <v>397.93474324969498</v>
      </c>
      <c r="AW235">
        <v>379.04466093315</v>
      </c>
      <c r="AX235">
        <v>361.92336663264399</v>
      </c>
      <c r="AY235">
        <v>374.26931662904701</v>
      </c>
      <c r="AZ235">
        <v>370.19580620902099</v>
      </c>
      <c r="BA235">
        <v>373.08901098442101</v>
      </c>
      <c r="BB235">
        <v>371.24241157878203</v>
      </c>
      <c r="BC235">
        <v>356.57506631976997</v>
      </c>
      <c r="BD235">
        <v>345.84121831584503</v>
      </c>
      <c r="BE235">
        <v>337.36926087079701</v>
      </c>
      <c r="BF235">
        <v>338.69459336530798</v>
      </c>
      <c r="BG235">
        <v>340.80903678583701</v>
      </c>
      <c r="BH235">
        <v>333.90725275641802</v>
      </c>
      <c r="BI235">
        <v>337.57200137464503</v>
      </c>
      <c r="BJ235">
        <v>342.67201026953398</v>
      </c>
      <c r="BK235">
        <v>333.16330669566997</v>
      </c>
      <c r="BL235">
        <v>337.41503143748099</v>
      </c>
      <c r="BM235">
        <v>336.82188955090197</v>
      </c>
      <c r="BN235">
        <v>334.338704937854</v>
      </c>
      <c r="BO235">
        <v>334.89592834393898</v>
      </c>
      <c r="BP235">
        <v>332.84383916035699</v>
      </c>
      <c r="BQ235">
        <v>329.354932348933</v>
      </c>
      <c r="BR235">
        <v>332.88374920285003</v>
      </c>
      <c r="BS235">
        <v>332.94279176284903</v>
      </c>
      <c r="BT235">
        <v>338.78921368162298</v>
      </c>
      <c r="BU235">
        <v>334.10729528398099</v>
      </c>
      <c r="BV235">
        <v>331.93000347849102</v>
      </c>
      <c r="BW235">
        <v>336.95030819771199</v>
      </c>
      <c r="BX235">
        <v>336.83760884185102</v>
      </c>
      <c r="BY235">
        <v>338.78201309742798</v>
      </c>
      <c r="BZ235">
        <v>344.01016714466698</v>
      </c>
      <c r="CA235">
        <v>343.35397358872501</v>
      </c>
      <c r="CB235">
        <v>338.550363260724</v>
      </c>
      <c r="CC235">
        <v>339.22197552967498</v>
      </c>
      <c r="CD235">
        <v>338.00510346102902</v>
      </c>
    </row>
    <row r="236" spans="1:82" x14ac:dyDescent="0.25">
      <c r="A236">
        <v>56.234979973297698</v>
      </c>
      <c r="B236">
        <v>343.49977696151899</v>
      </c>
      <c r="C236">
        <v>332.99662518631499</v>
      </c>
      <c r="D236">
        <v>328.96732851192399</v>
      </c>
      <c r="E236">
        <v>334.043843898104</v>
      </c>
      <c r="F236">
        <v>338.27398478202201</v>
      </c>
      <c r="G236">
        <v>334.55091810756602</v>
      </c>
      <c r="H236">
        <v>335.39819552952798</v>
      </c>
      <c r="I236">
        <v>339.47044375986297</v>
      </c>
      <c r="J236">
        <v>336.47897715711599</v>
      </c>
      <c r="K236">
        <v>334.42495534002398</v>
      </c>
      <c r="L236">
        <v>335.18084787641601</v>
      </c>
      <c r="M236">
        <v>336.42504092961099</v>
      </c>
      <c r="N236">
        <v>339.41067167152698</v>
      </c>
      <c r="O236">
        <v>343.13586051703697</v>
      </c>
      <c r="P236">
        <v>346.12584548338299</v>
      </c>
      <c r="Q236">
        <v>328.704393688653</v>
      </c>
      <c r="R236">
        <v>335.44810379858097</v>
      </c>
      <c r="S236">
        <v>337.76178774615403</v>
      </c>
      <c r="T236">
        <v>332.14931062819699</v>
      </c>
      <c r="U236">
        <v>329.44608457159899</v>
      </c>
      <c r="V236">
        <v>338.36891861371703</v>
      </c>
      <c r="W236">
        <v>331.04434256096698</v>
      </c>
      <c r="X236">
        <v>336.15765278480097</v>
      </c>
      <c r="Y236">
        <v>345.59873098193498</v>
      </c>
      <c r="Z236">
        <v>345.025217272465</v>
      </c>
      <c r="AA236">
        <v>357.47576058011998</v>
      </c>
      <c r="AB236">
        <v>482.72439340210502</v>
      </c>
      <c r="AC236">
        <v>808.36708945080204</v>
      </c>
      <c r="AD236">
        <v>1059.40956331647</v>
      </c>
      <c r="AE236">
        <v>1231.3947334096599</v>
      </c>
      <c r="AF236">
        <v>1199.07799585815</v>
      </c>
      <c r="AG236">
        <v>1128.7383298991299</v>
      </c>
      <c r="AH236">
        <v>1112.03237634587</v>
      </c>
      <c r="AI236">
        <v>1424.2865459654399</v>
      </c>
      <c r="AJ236">
        <v>1382.5296423355601</v>
      </c>
      <c r="AK236">
        <v>957.91248487210999</v>
      </c>
      <c r="AL236">
        <v>646.20911613248495</v>
      </c>
      <c r="AM236">
        <v>472.883427896304</v>
      </c>
      <c r="AN236">
        <v>400.60979705948699</v>
      </c>
      <c r="AO236">
        <v>415.02299511782797</v>
      </c>
      <c r="AP236">
        <v>393.48868336860102</v>
      </c>
      <c r="AQ236">
        <v>426.19204128810202</v>
      </c>
      <c r="AR236">
        <v>426.57087828189498</v>
      </c>
      <c r="AS236">
        <v>420.81132341672998</v>
      </c>
      <c r="AT236">
        <v>415.96237785159298</v>
      </c>
      <c r="AU236">
        <v>398.74606528597502</v>
      </c>
      <c r="AV236">
        <v>395.085283193355</v>
      </c>
      <c r="AW236">
        <v>377.77672483111797</v>
      </c>
      <c r="AX236">
        <v>360.831161073158</v>
      </c>
      <c r="AY236">
        <v>369.54163463637701</v>
      </c>
      <c r="AZ236">
        <v>367.05893042555903</v>
      </c>
      <c r="BA236">
        <v>374.970064502078</v>
      </c>
      <c r="BB236">
        <v>373.348055134329</v>
      </c>
      <c r="BC236">
        <v>356.53920041062901</v>
      </c>
      <c r="BD236">
        <v>348.786843785852</v>
      </c>
      <c r="BE236">
        <v>343.09535409099198</v>
      </c>
      <c r="BF236">
        <v>339.30859224138698</v>
      </c>
      <c r="BG236">
        <v>343.25560346613003</v>
      </c>
      <c r="BH236">
        <v>334.94083995309302</v>
      </c>
      <c r="BI236">
        <v>332.36443032193</v>
      </c>
      <c r="BJ236">
        <v>339.49542835849098</v>
      </c>
      <c r="BK236">
        <v>332.80778486609699</v>
      </c>
      <c r="BL236">
        <v>339.128859543668</v>
      </c>
      <c r="BM236">
        <v>335.23153303737899</v>
      </c>
      <c r="BN236">
        <v>336.137502074591</v>
      </c>
      <c r="BO236">
        <v>333.40410312380601</v>
      </c>
      <c r="BP236">
        <v>330.94538848520102</v>
      </c>
      <c r="BQ236">
        <v>330.971054102859</v>
      </c>
      <c r="BR236">
        <v>339.128092816925</v>
      </c>
      <c r="BS236">
        <v>331.50697330765797</v>
      </c>
      <c r="BT236">
        <v>339.32624802532399</v>
      </c>
      <c r="BU236">
        <v>334.55127982758</v>
      </c>
      <c r="BV236">
        <v>333.04684752592402</v>
      </c>
      <c r="BW236">
        <v>340.68120140704502</v>
      </c>
      <c r="BX236">
        <v>334.54715392817701</v>
      </c>
      <c r="BY236">
        <v>339.107443910227</v>
      </c>
      <c r="BZ236">
        <v>349.46242578539</v>
      </c>
      <c r="CA236">
        <v>342.12281685476398</v>
      </c>
      <c r="CB236">
        <v>336.088176436212</v>
      </c>
      <c r="CC236">
        <v>337.29959913790702</v>
      </c>
      <c r="CD236">
        <v>337.860860338941</v>
      </c>
    </row>
    <row r="237" spans="1:82" x14ac:dyDescent="0.25">
      <c r="A237">
        <v>56.475300400534003</v>
      </c>
      <c r="B237">
        <v>343.74218590649002</v>
      </c>
      <c r="C237">
        <v>331.67880889965602</v>
      </c>
      <c r="D237">
        <v>329.87326291448898</v>
      </c>
      <c r="E237">
        <v>334.59315675387103</v>
      </c>
      <c r="F237">
        <v>340.26449186840398</v>
      </c>
      <c r="G237">
        <v>335.82780902479999</v>
      </c>
      <c r="H237">
        <v>334.08316274730799</v>
      </c>
      <c r="I237">
        <v>340.16864625778999</v>
      </c>
      <c r="J237">
        <v>336.29949977227</v>
      </c>
      <c r="K237">
        <v>332.78724441515197</v>
      </c>
      <c r="L237">
        <v>334.84581293168401</v>
      </c>
      <c r="M237">
        <v>336.20979995974398</v>
      </c>
      <c r="N237">
        <v>339.16319859332401</v>
      </c>
      <c r="O237">
        <v>341.987505730767</v>
      </c>
      <c r="P237">
        <v>346.851855391718</v>
      </c>
      <c r="Q237">
        <v>329.38260601909201</v>
      </c>
      <c r="R237">
        <v>335.82307689810102</v>
      </c>
      <c r="S237">
        <v>338.84862634879198</v>
      </c>
      <c r="T237">
        <v>333.959147029115</v>
      </c>
      <c r="U237">
        <v>327.93597588374303</v>
      </c>
      <c r="V237">
        <v>337.54630479553202</v>
      </c>
      <c r="W237">
        <v>330.00963839272799</v>
      </c>
      <c r="X237">
        <v>335.033805159184</v>
      </c>
      <c r="Y237">
        <v>345.42844286418199</v>
      </c>
      <c r="Z237">
        <v>342.800419137799</v>
      </c>
      <c r="AA237">
        <v>356.611447768343</v>
      </c>
      <c r="AB237">
        <v>481.64774444601397</v>
      </c>
      <c r="AC237">
        <v>811.63477578552897</v>
      </c>
      <c r="AD237">
        <v>1063.29030775451</v>
      </c>
      <c r="AE237">
        <v>1221.84877189142</v>
      </c>
      <c r="AF237">
        <v>1196.23955416478</v>
      </c>
      <c r="AG237">
        <v>1130.01916024658</v>
      </c>
      <c r="AH237">
        <v>1124.8787575184499</v>
      </c>
      <c r="AI237">
        <v>1435.9303309976999</v>
      </c>
      <c r="AJ237">
        <v>1362.80349624212</v>
      </c>
      <c r="AK237">
        <v>936.00191448586202</v>
      </c>
      <c r="AL237">
        <v>635.58114781452502</v>
      </c>
      <c r="AM237">
        <v>468.86268718861101</v>
      </c>
      <c r="AN237">
        <v>399.32869626645203</v>
      </c>
      <c r="AO237">
        <v>416.70799910143899</v>
      </c>
      <c r="AP237">
        <v>393.69976433745802</v>
      </c>
      <c r="AQ237">
        <v>424.43787629661301</v>
      </c>
      <c r="AR237">
        <v>426.628912473919</v>
      </c>
      <c r="AS237">
        <v>422.06920201650001</v>
      </c>
      <c r="AT237">
        <v>416.65508012137298</v>
      </c>
      <c r="AU237">
        <v>399.65495248318598</v>
      </c>
      <c r="AV237">
        <v>393.71812927601701</v>
      </c>
      <c r="AW237">
        <v>377.57262966903698</v>
      </c>
      <c r="AX237">
        <v>361.648067580202</v>
      </c>
      <c r="AY237">
        <v>368.26338266560299</v>
      </c>
      <c r="AZ237">
        <v>366.59334212050197</v>
      </c>
      <c r="BA237">
        <v>375.59871297117297</v>
      </c>
      <c r="BB237">
        <v>374.58973394213501</v>
      </c>
      <c r="BC237">
        <v>356.57657897963401</v>
      </c>
      <c r="BD237">
        <v>349.77259199781901</v>
      </c>
      <c r="BE237">
        <v>344.92684503424198</v>
      </c>
      <c r="BF237">
        <v>339.20500787942302</v>
      </c>
      <c r="BG237">
        <v>343.53622130940403</v>
      </c>
      <c r="BH237">
        <v>334.32698941598301</v>
      </c>
      <c r="BI237">
        <v>331.797355164056</v>
      </c>
      <c r="BJ237">
        <v>337.55793894873699</v>
      </c>
      <c r="BK237">
        <v>332.59437538399402</v>
      </c>
      <c r="BL237">
        <v>339.57248738843202</v>
      </c>
      <c r="BM237">
        <v>335.41194265989998</v>
      </c>
      <c r="BN237">
        <v>335.668503945113</v>
      </c>
      <c r="BO237">
        <v>334.170828948696</v>
      </c>
      <c r="BP237">
        <v>330.18519345092898</v>
      </c>
      <c r="BQ237">
        <v>331.345019852272</v>
      </c>
      <c r="BR237">
        <v>340.824657820141</v>
      </c>
      <c r="BS237">
        <v>333.08991290664699</v>
      </c>
      <c r="BT237">
        <v>338.236673349559</v>
      </c>
      <c r="BU237">
        <v>333.74082118604201</v>
      </c>
      <c r="BV237">
        <v>333.34940560424502</v>
      </c>
      <c r="BW237">
        <v>342.26371385693801</v>
      </c>
      <c r="BX237">
        <v>334.61896847877301</v>
      </c>
      <c r="BY237">
        <v>339.93227662352598</v>
      </c>
      <c r="BZ237">
        <v>350.34249116398098</v>
      </c>
      <c r="CA237">
        <v>341.88387419259197</v>
      </c>
      <c r="CB237">
        <v>334.52360693021302</v>
      </c>
      <c r="CC237">
        <v>336.58561246274701</v>
      </c>
      <c r="CD237">
        <v>338.20974216962799</v>
      </c>
    </row>
    <row r="238" spans="1:82" x14ac:dyDescent="0.25">
      <c r="A238">
        <v>56.715620827770302</v>
      </c>
      <c r="B238">
        <v>344.42711891995498</v>
      </c>
      <c r="C238">
        <v>329.87898417062399</v>
      </c>
      <c r="D238">
        <v>332.05398072438902</v>
      </c>
      <c r="E238">
        <v>333.60092514230701</v>
      </c>
      <c r="F238">
        <v>342.63627076566303</v>
      </c>
      <c r="G238">
        <v>338.40233212920901</v>
      </c>
      <c r="H238">
        <v>330.56126503341801</v>
      </c>
      <c r="I238">
        <v>341.60725104609298</v>
      </c>
      <c r="J238">
        <v>338.30715656473302</v>
      </c>
      <c r="K238">
        <v>328.06183435447502</v>
      </c>
      <c r="L238">
        <v>334.99522943101101</v>
      </c>
      <c r="M238">
        <v>334.78841765217101</v>
      </c>
      <c r="N238">
        <v>336.78027552366399</v>
      </c>
      <c r="O238">
        <v>337.91414883405201</v>
      </c>
      <c r="P238">
        <v>346.287497780031</v>
      </c>
      <c r="Q238">
        <v>332.44860377168902</v>
      </c>
      <c r="R238">
        <v>332.39032464566299</v>
      </c>
      <c r="S238">
        <v>338.00378914373601</v>
      </c>
      <c r="T238">
        <v>335.579417518821</v>
      </c>
      <c r="U238">
        <v>326.86403749343299</v>
      </c>
      <c r="V238">
        <v>336.74292121209299</v>
      </c>
      <c r="W238">
        <v>330.65396391172499</v>
      </c>
      <c r="X238">
        <v>333.17837838107698</v>
      </c>
      <c r="Y238">
        <v>344.84022798244803</v>
      </c>
      <c r="Z238">
        <v>337.423488961072</v>
      </c>
      <c r="AA238">
        <v>354.546101702106</v>
      </c>
      <c r="AB238">
        <v>479.05192037281</v>
      </c>
      <c r="AC238">
        <v>807.99011564931004</v>
      </c>
      <c r="AD238">
        <v>1067.103232405</v>
      </c>
      <c r="AE238">
        <v>1193.75739911608</v>
      </c>
      <c r="AF238">
        <v>1179.0455666559401</v>
      </c>
      <c r="AG238">
        <v>1126.27471947393</v>
      </c>
      <c r="AH238">
        <v>1140.7603686591999</v>
      </c>
      <c r="AI238">
        <v>1453.9410224615899</v>
      </c>
      <c r="AJ238">
        <v>1320.0996066728401</v>
      </c>
      <c r="AK238">
        <v>898.46322426871097</v>
      </c>
      <c r="AL238">
        <v>616.25744371340295</v>
      </c>
      <c r="AM238">
        <v>458.09835130346801</v>
      </c>
      <c r="AN238">
        <v>396.46900501837399</v>
      </c>
      <c r="AO238">
        <v>420.06459731645703</v>
      </c>
      <c r="AP238">
        <v>390.23965900564201</v>
      </c>
      <c r="AQ238">
        <v>421.47905689942797</v>
      </c>
      <c r="AR238">
        <v>426.28016870203697</v>
      </c>
      <c r="AS238">
        <v>423.30178084367202</v>
      </c>
      <c r="AT238">
        <v>418.86331889280001</v>
      </c>
      <c r="AU238">
        <v>403.54495665843001</v>
      </c>
      <c r="AV238">
        <v>391.86203927964999</v>
      </c>
      <c r="AW238">
        <v>378.25147859755702</v>
      </c>
      <c r="AX238">
        <v>366.83465064576802</v>
      </c>
      <c r="AY238">
        <v>368.46325063752698</v>
      </c>
      <c r="AZ238">
        <v>368.727943311167</v>
      </c>
      <c r="BA238">
        <v>376.83894699670998</v>
      </c>
      <c r="BB238">
        <v>375.28755481552702</v>
      </c>
      <c r="BC238">
        <v>356.51984234404102</v>
      </c>
      <c r="BD238">
        <v>350.32342007646201</v>
      </c>
      <c r="BE238">
        <v>344.79470607606498</v>
      </c>
      <c r="BF238">
        <v>337.36653670031501</v>
      </c>
      <c r="BG238">
        <v>340.074801093509</v>
      </c>
      <c r="BH238">
        <v>332.00914360304</v>
      </c>
      <c r="BI238">
        <v>335.21380873521599</v>
      </c>
      <c r="BJ238">
        <v>334.02294513418002</v>
      </c>
      <c r="BK238">
        <v>332.15626645991199</v>
      </c>
      <c r="BL238">
        <v>340.99709714065801</v>
      </c>
      <c r="BM238">
        <v>336.55014120978598</v>
      </c>
      <c r="BN238">
        <v>333.27017025582001</v>
      </c>
      <c r="BO238">
        <v>335.82514262332199</v>
      </c>
      <c r="BP238">
        <v>330.75962166801202</v>
      </c>
      <c r="BQ238">
        <v>332.09939888858003</v>
      </c>
      <c r="BR238">
        <v>339.88885923895401</v>
      </c>
      <c r="BS238">
        <v>337.67054165575098</v>
      </c>
      <c r="BT238">
        <v>335.157013973419</v>
      </c>
      <c r="BU238">
        <v>330.95119106279299</v>
      </c>
      <c r="BV238">
        <v>334.37772659521301</v>
      </c>
      <c r="BW238">
        <v>345.22313657879499</v>
      </c>
      <c r="BX238">
        <v>336.183875639468</v>
      </c>
      <c r="BY238">
        <v>340.684346521679</v>
      </c>
      <c r="BZ238">
        <v>346.941830352029</v>
      </c>
      <c r="CA238">
        <v>342.59262570725099</v>
      </c>
      <c r="CB238">
        <v>330.76652655114498</v>
      </c>
      <c r="CC238">
        <v>335.29309714603102</v>
      </c>
      <c r="CD238">
        <v>337.88586387683802</v>
      </c>
    </row>
    <row r="239" spans="1:82" x14ac:dyDescent="0.25">
      <c r="A239">
        <v>56.9559412550066</v>
      </c>
      <c r="B239">
        <v>341.75330090498198</v>
      </c>
      <c r="C239">
        <v>327.52576751194198</v>
      </c>
      <c r="D239">
        <v>330.96845432694101</v>
      </c>
      <c r="E239">
        <v>330.76938673802999</v>
      </c>
      <c r="F239">
        <v>343.10212407586999</v>
      </c>
      <c r="G239">
        <v>339.30527087982398</v>
      </c>
      <c r="H239">
        <v>330.32328587160498</v>
      </c>
      <c r="I239">
        <v>342.02431736611499</v>
      </c>
      <c r="J239">
        <v>337.52372520685998</v>
      </c>
      <c r="K239">
        <v>328.46915737884302</v>
      </c>
      <c r="L239">
        <v>333.859150070059</v>
      </c>
      <c r="M239">
        <v>336.60081082752401</v>
      </c>
      <c r="N239">
        <v>339.90017469799898</v>
      </c>
      <c r="O239">
        <v>337.83229521257903</v>
      </c>
      <c r="P239">
        <v>343.27845714027097</v>
      </c>
      <c r="Q239">
        <v>333.48977434601102</v>
      </c>
      <c r="R239">
        <v>334.87293001341902</v>
      </c>
      <c r="S239">
        <v>339.379540861284</v>
      </c>
      <c r="T239">
        <v>342.68717132533601</v>
      </c>
      <c r="U239">
        <v>326.84545560881702</v>
      </c>
      <c r="V239">
        <v>337.33469517427199</v>
      </c>
      <c r="W239">
        <v>332.166670774745</v>
      </c>
      <c r="X239">
        <v>333.52597810792201</v>
      </c>
      <c r="Y239">
        <v>348.93776494971098</v>
      </c>
      <c r="Z239">
        <v>336.765525576892</v>
      </c>
      <c r="AA239">
        <v>352.11450730140098</v>
      </c>
      <c r="AB239">
        <v>476.07621964349602</v>
      </c>
      <c r="AC239">
        <v>809.81908321837204</v>
      </c>
      <c r="AD239">
        <v>1065.64819800944</v>
      </c>
      <c r="AE239">
        <v>1186.48978040871</v>
      </c>
      <c r="AF239">
        <v>1173.5228597354301</v>
      </c>
      <c r="AG239">
        <v>1127.62818669685</v>
      </c>
      <c r="AH239">
        <v>1168.7108061327799</v>
      </c>
      <c r="AI239">
        <v>1483.6760397600201</v>
      </c>
      <c r="AJ239">
        <v>1304.76284091765</v>
      </c>
      <c r="AK239">
        <v>881.19052297210305</v>
      </c>
      <c r="AL239">
        <v>602.45831776465695</v>
      </c>
      <c r="AM239">
        <v>450.51024377674798</v>
      </c>
      <c r="AN239">
        <v>397.10847560706998</v>
      </c>
      <c r="AO239">
        <v>419.32125813523999</v>
      </c>
      <c r="AP239">
        <v>387.16795932191098</v>
      </c>
      <c r="AQ239">
        <v>417.25846250517901</v>
      </c>
      <c r="AR239">
        <v>423.41550734152401</v>
      </c>
      <c r="AS239">
        <v>426.28425895277798</v>
      </c>
      <c r="AT239">
        <v>420.03516260398601</v>
      </c>
      <c r="AU239">
        <v>402.611894932376</v>
      </c>
      <c r="AV239">
        <v>390.256818124647</v>
      </c>
      <c r="AW239">
        <v>375.28456104275801</v>
      </c>
      <c r="AX239">
        <v>368.76564827357998</v>
      </c>
      <c r="AY239">
        <v>366.05047899588499</v>
      </c>
      <c r="AZ239">
        <v>370.72915149682399</v>
      </c>
      <c r="BA239">
        <v>381.52853500674001</v>
      </c>
      <c r="BB239">
        <v>376.64746417916598</v>
      </c>
      <c r="BC239">
        <v>357.64262611401102</v>
      </c>
      <c r="BD239">
        <v>349.47243769543098</v>
      </c>
      <c r="BE239">
        <v>343.36211733215902</v>
      </c>
      <c r="BF239">
        <v>338.069499978225</v>
      </c>
      <c r="BG239">
        <v>342.11191280806599</v>
      </c>
      <c r="BH239">
        <v>332.63064023563902</v>
      </c>
      <c r="BI239">
        <v>335.41312513194498</v>
      </c>
      <c r="BJ239">
        <v>331.95678239586601</v>
      </c>
      <c r="BK239">
        <v>331.036122344967</v>
      </c>
      <c r="BL239">
        <v>339.12644002526099</v>
      </c>
      <c r="BM239">
        <v>336.48943570761497</v>
      </c>
      <c r="BN239">
        <v>334.30561027148298</v>
      </c>
      <c r="BO239">
        <v>335.38081445728602</v>
      </c>
      <c r="BP239">
        <v>328.84635020999002</v>
      </c>
      <c r="BQ239">
        <v>331.30008511121798</v>
      </c>
      <c r="BR239">
        <v>341.08166376921099</v>
      </c>
      <c r="BS239">
        <v>337.16156432528498</v>
      </c>
      <c r="BT239">
        <v>334.20322187548402</v>
      </c>
      <c r="BU239">
        <v>326.73420972369701</v>
      </c>
      <c r="BV239">
        <v>338.701099110467</v>
      </c>
      <c r="BW239">
        <v>348.17605792174299</v>
      </c>
      <c r="BX239">
        <v>335.07495016834002</v>
      </c>
      <c r="BY239">
        <v>339.26358655487098</v>
      </c>
      <c r="BZ239">
        <v>348.01506736833102</v>
      </c>
      <c r="CA239">
        <v>343.85274835961701</v>
      </c>
      <c r="CB239">
        <v>330.65256667879203</v>
      </c>
      <c r="CC239">
        <v>335.43047762027402</v>
      </c>
      <c r="CD239">
        <v>338.88680138156599</v>
      </c>
    </row>
    <row r="240" spans="1:82" x14ac:dyDescent="0.25">
      <c r="A240">
        <v>57.196261682242898</v>
      </c>
      <c r="B240">
        <v>339.795818162736</v>
      </c>
      <c r="C240">
        <v>325.32069210377199</v>
      </c>
      <c r="D240">
        <v>330.63361215582501</v>
      </c>
      <c r="E240">
        <v>329.757773362428</v>
      </c>
      <c r="F240">
        <v>343.546141677805</v>
      </c>
      <c r="G240">
        <v>340.814663189356</v>
      </c>
      <c r="H240">
        <v>329.76423984459097</v>
      </c>
      <c r="I240">
        <v>342.42297432762399</v>
      </c>
      <c r="J240">
        <v>338.535966218677</v>
      </c>
      <c r="K240">
        <v>329.13775075055401</v>
      </c>
      <c r="L240">
        <v>336.84596467618599</v>
      </c>
      <c r="M240">
        <v>336.53920250369202</v>
      </c>
      <c r="N240">
        <v>340.019489690711</v>
      </c>
      <c r="O240">
        <v>335.36674463394297</v>
      </c>
      <c r="P240">
        <v>341.38579730503801</v>
      </c>
      <c r="Q240">
        <v>333.44226017893698</v>
      </c>
      <c r="R240">
        <v>337.62510449970603</v>
      </c>
      <c r="S240">
        <v>342.20022642823602</v>
      </c>
      <c r="T240">
        <v>345.566540453774</v>
      </c>
      <c r="U240">
        <v>326.70407070615897</v>
      </c>
      <c r="V240">
        <v>337.61371740577499</v>
      </c>
      <c r="W240">
        <v>332.44332642525802</v>
      </c>
      <c r="X240">
        <v>335.53726418483001</v>
      </c>
      <c r="Y240">
        <v>347.96256809213702</v>
      </c>
      <c r="Z240">
        <v>337.45005864982602</v>
      </c>
      <c r="AA240">
        <v>351.48800467468402</v>
      </c>
      <c r="AB240">
        <v>472.91910101315301</v>
      </c>
      <c r="AC240">
        <v>806.51387643748296</v>
      </c>
      <c r="AD240">
        <v>1056.0344346598299</v>
      </c>
      <c r="AE240">
        <v>1171.55408028442</v>
      </c>
      <c r="AF240">
        <v>1159.1814519040599</v>
      </c>
      <c r="AG240">
        <v>1120.8199218140001</v>
      </c>
      <c r="AH240">
        <v>1180.18025621642</v>
      </c>
      <c r="AI240">
        <v>1489.2016766366401</v>
      </c>
      <c r="AJ240">
        <v>1281.5128684403301</v>
      </c>
      <c r="AK240">
        <v>862.60062738278805</v>
      </c>
      <c r="AL240">
        <v>588.51667743778205</v>
      </c>
      <c r="AM240">
        <v>445.262537337759</v>
      </c>
      <c r="AN240">
        <v>396.74989896935801</v>
      </c>
      <c r="AO240">
        <v>419.50867497783599</v>
      </c>
      <c r="AP240">
        <v>388.13815827396701</v>
      </c>
      <c r="AQ240">
        <v>419.55178379779301</v>
      </c>
      <c r="AR240">
        <v>423.6257382192</v>
      </c>
      <c r="AS240">
        <v>429.53278894139299</v>
      </c>
      <c r="AT240">
        <v>418.96496951103899</v>
      </c>
      <c r="AU240">
        <v>402.48096200125002</v>
      </c>
      <c r="AV240">
        <v>389.844190841093</v>
      </c>
      <c r="AW240">
        <v>374.65946554032899</v>
      </c>
      <c r="AX240">
        <v>371.850770951985</v>
      </c>
      <c r="AY240">
        <v>365.23833559730099</v>
      </c>
      <c r="AZ240">
        <v>371.932291618357</v>
      </c>
      <c r="BA240">
        <v>383.02066699555002</v>
      </c>
      <c r="BB240">
        <v>376.56502583969501</v>
      </c>
      <c r="BC240">
        <v>358.29827245458898</v>
      </c>
      <c r="BD240">
        <v>348.408182554223</v>
      </c>
      <c r="BE240">
        <v>343.32486602445499</v>
      </c>
      <c r="BF240">
        <v>338.76061014927399</v>
      </c>
      <c r="BG240">
        <v>343.09039079573898</v>
      </c>
      <c r="BH240">
        <v>335.27171350954001</v>
      </c>
      <c r="BI240">
        <v>333.74318177620199</v>
      </c>
      <c r="BJ240">
        <v>329.53214976246602</v>
      </c>
      <c r="BK240">
        <v>332.67439701870302</v>
      </c>
      <c r="BL240">
        <v>337.88236507499403</v>
      </c>
      <c r="BM240">
        <v>335.55184828473102</v>
      </c>
      <c r="BN240">
        <v>331.56518633406699</v>
      </c>
      <c r="BO240">
        <v>335.39336104627802</v>
      </c>
      <c r="BP240">
        <v>328.81503717772603</v>
      </c>
      <c r="BQ240">
        <v>331.12758966041503</v>
      </c>
      <c r="BR240">
        <v>339.420935317356</v>
      </c>
      <c r="BS240">
        <v>339.11220113578003</v>
      </c>
      <c r="BT240">
        <v>332.679563323568</v>
      </c>
      <c r="BU240">
        <v>325.13964222983799</v>
      </c>
      <c r="BV240">
        <v>338.82578261991301</v>
      </c>
      <c r="BW240">
        <v>349.637530079817</v>
      </c>
      <c r="BX240">
        <v>335.831421344359</v>
      </c>
      <c r="BY240">
        <v>339.49487754649698</v>
      </c>
      <c r="BZ240">
        <v>349.37058673947098</v>
      </c>
      <c r="CA240">
        <v>341.581572970347</v>
      </c>
      <c r="CB240">
        <v>332.710004473872</v>
      </c>
      <c r="CC240">
        <v>337.47610822162898</v>
      </c>
      <c r="CD240">
        <v>338.81540800430901</v>
      </c>
    </row>
    <row r="241" spans="1:82" x14ac:dyDescent="0.25">
      <c r="A241">
        <v>57.436582109479303</v>
      </c>
      <c r="B241">
        <v>334.86079272259599</v>
      </c>
      <c r="C241">
        <v>324.17480052037098</v>
      </c>
      <c r="D241">
        <v>332.91064166947001</v>
      </c>
      <c r="E241">
        <v>328.81895112251902</v>
      </c>
      <c r="F241">
        <v>345.25018522515501</v>
      </c>
      <c r="G241">
        <v>341.15377904624302</v>
      </c>
      <c r="H241">
        <v>328.69118681997003</v>
      </c>
      <c r="I241">
        <v>342.08462239486403</v>
      </c>
      <c r="J241">
        <v>339.45578846999598</v>
      </c>
      <c r="K241">
        <v>329.29206855690097</v>
      </c>
      <c r="L241">
        <v>339.12223878551799</v>
      </c>
      <c r="M241">
        <v>335.11632766379699</v>
      </c>
      <c r="N241">
        <v>340.71875430555701</v>
      </c>
      <c r="O241">
        <v>330.86562864414498</v>
      </c>
      <c r="P241">
        <v>335.29686040877198</v>
      </c>
      <c r="Q241">
        <v>332.45328668357502</v>
      </c>
      <c r="R241">
        <v>339.02469073371299</v>
      </c>
      <c r="S241">
        <v>340.31577834296098</v>
      </c>
      <c r="T241">
        <v>345.65867207726598</v>
      </c>
      <c r="U241">
        <v>329.05165935336203</v>
      </c>
      <c r="V241">
        <v>341.044652056129</v>
      </c>
      <c r="W241">
        <v>330.53342539887097</v>
      </c>
      <c r="X241">
        <v>335.66246944433601</v>
      </c>
      <c r="Y241">
        <v>345.503269834224</v>
      </c>
      <c r="Z241">
        <v>341.162687428467</v>
      </c>
      <c r="AA241">
        <v>350.903463929385</v>
      </c>
      <c r="AB241">
        <v>474.08695103225398</v>
      </c>
      <c r="AC241">
        <v>805.16192712262705</v>
      </c>
      <c r="AD241">
        <v>1037.7994831915801</v>
      </c>
      <c r="AE241">
        <v>1147.4181359914401</v>
      </c>
      <c r="AF241">
        <v>1132.0035801598301</v>
      </c>
      <c r="AG241">
        <v>1117.8660965153699</v>
      </c>
      <c r="AH241">
        <v>1195.6675233936101</v>
      </c>
      <c r="AI241">
        <v>1490.68133168347</v>
      </c>
      <c r="AJ241">
        <v>1246.7765541690301</v>
      </c>
      <c r="AK241">
        <v>837.53006385433503</v>
      </c>
      <c r="AL241">
        <v>574.185218061721</v>
      </c>
      <c r="AM241">
        <v>438.862714933875</v>
      </c>
      <c r="AN241">
        <v>395.802568305048</v>
      </c>
      <c r="AO241">
        <v>419.50039940164601</v>
      </c>
      <c r="AP241">
        <v>385.35012759172702</v>
      </c>
      <c r="AQ241">
        <v>422.17437415998398</v>
      </c>
      <c r="AR241">
        <v>422.98435322467498</v>
      </c>
      <c r="AS241">
        <v>430.47431035564398</v>
      </c>
      <c r="AT241">
        <v>418.19124898283701</v>
      </c>
      <c r="AU241">
        <v>401.28633637338299</v>
      </c>
      <c r="AV241">
        <v>388.75538610848798</v>
      </c>
      <c r="AW241">
        <v>372.74979256852799</v>
      </c>
      <c r="AX241">
        <v>372.90094744692402</v>
      </c>
      <c r="AY241">
        <v>367.96999355004698</v>
      </c>
      <c r="AZ241">
        <v>375.25728552106699</v>
      </c>
      <c r="BA241">
        <v>382.030451004805</v>
      </c>
      <c r="BB241">
        <v>376.71701499153897</v>
      </c>
      <c r="BC241">
        <v>358.26599703770302</v>
      </c>
      <c r="BD241">
        <v>348.172488229821</v>
      </c>
      <c r="BE241">
        <v>344.25486058535301</v>
      </c>
      <c r="BF241">
        <v>339.30674771712302</v>
      </c>
      <c r="BG241">
        <v>343.04882601379097</v>
      </c>
      <c r="BH241">
        <v>337.29746380750498</v>
      </c>
      <c r="BI241">
        <v>331.36825430304998</v>
      </c>
      <c r="BJ241">
        <v>329.51740077519901</v>
      </c>
      <c r="BK241">
        <v>333.11127845553102</v>
      </c>
      <c r="BL241">
        <v>338.063494415908</v>
      </c>
      <c r="BM241">
        <v>336.18739204040901</v>
      </c>
      <c r="BN241">
        <v>329.40517128005303</v>
      </c>
      <c r="BO241">
        <v>335.87471986216599</v>
      </c>
      <c r="BP241">
        <v>330.408285767135</v>
      </c>
      <c r="BQ241">
        <v>331.81634066172302</v>
      </c>
      <c r="BR241">
        <v>336.62305401851597</v>
      </c>
      <c r="BS241">
        <v>340.328727287162</v>
      </c>
      <c r="BT241">
        <v>330.347838074545</v>
      </c>
      <c r="BU241">
        <v>327.63719458977499</v>
      </c>
      <c r="BV241">
        <v>339.98987368201301</v>
      </c>
      <c r="BW241">
        <v>348.77295740332301</v>
      </c>
      <c r="BX241">
        <v>336.82681877448903</v>
      </c>
      <c r="BY241">
        <v>338.333014185862</v>
      </c>
      <c r="BZ241">
        <v>347.21783298873999</v>
      </c>
      <c r="CA241">
        <v>338.42133565024602</v>
      </c>
      <c r="CB241">
        <v>335.22956718026597</v>
      </c>
      <c r="CC241">
        <v>340.05715703008798</v>
      </c>
      <c r="CD241">
        <v>337.92403187174699</v>
      </c>
    </row>
    <row r="242" spans="1:82" x14ac:dyDescent="0.25">
      <c r="A242">
        <v>57.676902536715602</v>
      </c>
      <c r="B242">
        <v>333.09286013672602</v>
      </c>
      <c r="C242">
        <v>323.82813786502498</v>
      </c>
      <c r="D242">
        <v>335.62907277030598</v>
      </c>
      <c r="E242">
        <v>329.953003889603</v>
      </c>
      <c r="F242">
        <v>347.678639167433</v>
      </c>
      <c r="G242">
        <v>341.22442972529598</v>
      </c>
      <c r="H242">
        <v>330.09628362719502</v>
      </c>
      <c r="I242">
        <v>339.22131577883698</v>
      </c>
      <c r="J242">
        <v>340.60112292791001</v>
      </c>
      <c r="K242">
        <v>333.69700375780099</v>
      </c>
      <c r="L242">
        <v>339.142534057906</v>
      </c>
      <c r="M242">
        <v>331.21311652057801</v>
      </c>
      <c r="N242">
        <v>338.64448554434699</v>
      </c>
      <c r="O242">
        <v>331.00704495548803</v>
      </c>
      <c r="P242">
        <v>332.201988708849</v>
      </c>
      <c r="Q242">
        <v>336.34318365602502</v>
      </c>
      <c r="R242">
        <v>340.50816115767702</v>
      </c>
      <c r="S242">
        <v>338.34340841694001</v>
      </c>
      <c r="T242">
        <v>348.83677569296702</v>
      </c>
      <c r="U242">
        <v>330.39918269904098</v>
      </c>
      <c r="V242">
        <v>340.88937870125102</v>
      </c>
      <c r="W242">
        <v>330.15564082804298</v>
      </c>
      <c r="X242">
        <v>336.028360232556</v>
      </c>
      <c r="Y242">
        <v>344.99227136019499</v>
      </c>
      <c r="Z242">
        <v>340.81383649135398</v>
      </c>
      <c r="AA242">
        <v>353.66677020855298</v>
      </c>
      <c r="AB242">
        <v>475.17625120293502</v>
      </c>
      <c r="AC242">
        <v>799.58753340749502</v>
      </c>
      <c r="AD242">
        <v>1023.35895901545</v>
      </c>
      <c r="AE242">
        <v>1122.9367622470099</v>
      </c>
      <c r="AF242">
        <v>1113.6040742631999</v>
      </c>
      <c r="AG242">
        <v>1114.29800221605</v>
      </c>
      <c r="AH242">
        <v>1210.36458975665</v>
      </c>
      <c r="AI242">
        <v>1484.9557667965901</v>
      </c>
      <c r="AJ242">
        <v>1213.4261066719</v>
      </c>
      <c r="AK242">
        <v>813.32901001827895</v>
      </c>
      <c r="AL242">
        <v>565.11310981243605</v>
      </c>
      <c r="AM242">
        <v>430.72674537516298</v>
      </c>
      <c r="AN242">
        <v>396.699966986775</v>
      </c>
      <c r="AO242">
        <v>414.48830834201198</v>
      </c>
      <c r="AP242">
        <v>383.12943135814299</v>
      </c>
      <c r="AQ242">
        <v>422.39098002560002</v>
      </c>
      <c r="AR242">
        <v>423.94528604811097</v>
      </c>
      <c r="AS242">
        <v>429.96320177233201</v>
      </c>
      <c r="AT242">
        <v>420.02257915768303</v>
      </c>
      <c r="AU242">
        <v>400.09482322948799</v>
      </c>
      <c r="AV242">
        <v>383.704032096498</v>
      </c>
      <c r="AW242">
        <v>370.88437517454599</v>
      </c>
      <c r="AX242">
        <v>373.76646951892701</v>
      </c>
      <c r="AY242">
        <v>369.75329770173801</v>
      </c>
      <c r="AZ242">
        <v>377.21406234467003</v>
      </c>
      <c r="BA242">
        <v>383.11464545464099</v>
      </c>
      <c r="BB242">
        <v>378.29166750948599</v>
      </c>
      <c r="BC242">
        <v>358.907814176491</v>
      </c>
      <c r="BD242">
        <v>349.70193225611399</v>
      </c>
      <c r="BE242">
        <v>344.39863960223499</v>
      </c>
      <c r="BF242">
        <v>336.48435571962699</v>
      </c>
      <c r="BG242">
        <v>344.49457262365399</v>
      </c>
      <c r="BH242">
        <v>334.63197310168698</v>
      </c>
      <c r="BI242">
        <v>331.42313897831701</v>
      </c>
      <c r="BJ242">
        <v>330.59902876631202</v>
      </c>
      <c r="BK242">
        <v>334.052130229677</v>
      </c>
      <c r="BL242">
        <v>337.79225077911099</v>
      </c>
      <c r="BM242">
        <v>336.10761008853899</v>
      </c>
      <c r="BN242">
        <v>332.91776491222203</v>
      </c>
      <c r="BO242">
        <v>335.796698354863</v>
      </c>
      <c r="BP242">
        <v>329.88921492170499</v>
      </c>
      <c r="BQ242">
        <v>331.243033555946</v>
      </c>
      <c r="BR242">
        <v>337.69131360964002</v>
      </c>
      <c r="BS242">
        <v>337.92390123937798</v>
      </c>
      <c r="BT242">
        <v>331.91867368400301</v>
      </c>
      <c r="BU242">
        <v>328.17737951350301</v>
      </c>
      <c r="BV242">
        <v>338.14825291021299</v>
      </c>
      <c r="BW242">
        <v>344.89117513681401</v>
      </c>
      <c r="BX242">
        <v>337.29445031672702</v>
      </c>
      <c r="BY242">
        <v>338.57201554725498</v>
      </c>
      <c r="BZ242">
        <v>346.666411808058</v>
      </c>
      <c r="CA242">
        <v>339.96721903652298</v>
      </c>
      <c r="CB242">
        <v>336.45023314256701</v>
      </c>
      <c r="CC242">
        <v>344.17610277305999</v>
      </c>
      <c r="CD242">
        <v>340.53136476300301</v>
      </c>
    </row>
    <row r="243" spans="1:82" x14ac:dyDescent="0.25">
      <c r="A243">
        <v>57.9172229639519</v>
      </c>
      <c r="B243">
        <v>333.33355323992203</v>
      </c>
      <c r="C243">
        <v>324.263406283596</v>
      </c>
      <c r="D243">
        <v>333.22014542157098</v>
      </c>
      <c r="E243">
        <v>334.17164777374302</v>
      </c>
      <c r="F243">
        <v>349.17335594327602</v>
      </c>
      <c r="G243">
        <v>339.72083838014402</v>
      </c>
      <c r="H243">
        <v>331.23102733035398</v>
      </c>
      <c r="I243">
        <v>342.657550316607</v>
      </c>
      <c r="J243">
        <v>340.90902049360199</v>
      </c>
      <c r="K243">
        <v>335.63349564401898</v>
      </c>
      <c r="L243">
        <v>340.30434969402899</v>
      </c>
      <c r="M243">
        <v>330.81487969548101</v>
      </c>
      <c r="N243">
        <v>336.21411535679198</v>
      </c>
      <c r="O243">
        <v>329.35490743854501</v>
      </c>
      <c r="P243">
        <v>329.60958823516597</v>
      </c>
      <c r="Q243">
        <v>338.94394654095203</v>
      </c>
      <c r="R243">
        <v>337.15404492664698</v>
      </c>
      <c r="S243">
        <v>336.72144811296602</v>
      </c>
      <c r="T243">
        <v>347.28740963789301</v>
      </c>
      <c r="U243">
        <v>330.63104380592802</v>
      </c>
      <c r="V243">
        <v>339.39783933881301</v>
      </c>
      <c r="W243">
        <v>331.04137871830102</v>
      </c>
      <c r="X243">
        <v>335.35255493479798</v>
      </c>
      <c r="Y243">
        <v>349.24133068203099</v>
      </c>
      <c r="Z243">
        <v>343.37768328578898</v>
      </c>
      <c r="AA243">
        <v>355.32975737056199</v>
      </c>
      <c r="AB243">
        <v>470.41334887524403</v>
      </c>
      <c r="AC243">
        <v>791.63521433480503</v>
      </c>
      <c r="AD243">
        <v>1009.73518956212</v>
      </c>
      <c r="AE243">
        <v>1100.54559703685</v>
      </c>
      <c r="AF243">
        <v>1100.92692199773</v>
      </c>
      <c r="AG243">
        <v>1113.7439920161801</v>
      </c>
      <c r="AH243">
        <v>1227.53814324824</v>
      </c>
      <c r="AI243">
        <v>1483.8933776149199</v>
      </c>
      <c r="AJ243">
        <v>1188.8501833636401</v>
      </c>
      <c r="AK243">
        <v>798.54163155837898</v>
      </c>
      <c r="AL243">
        <v>558.90866939266004</v>
      </c>
      <c r="AM243">
        <v>422.80740500147903</v>
      </c>
      <c r="AN243">
        <v>397.80183314122399</v>
      </c>
      <c r="AO243">
        <v>410.90130152025398</v>
      </c>
      <c r="AP243">
        <v>379.73453113069297</v>
      </c>
      <c r="AQ243">
        <v>420.83933701480902</v>
      </c>
      <c r="AR243">
        <v>421.00621049751499</v>
      </c>
      <c r="AS243">
        <v>429.06186028343598</v>
      </c>
      <c r="AT243">
        <v>421.16456390674301</v>
      </c>
      <c r="AU243">
        <v>400.59871489947699</v>
      </c>
      <c r="AV243">
        <v>380.47762957261602</v>
      </c>
      <c r="AW243">
        <v>374.37191976846401</v>
      </c>
      <c r="AX243">
        <v>374.576286383114</v>
      </c>
      <c r="AY243">
        <v>372.55841568714698</v>
      </c>
      <c r="AZ243">
        <v>379.41631343633202</v>
      </c>
      <c r="BA243">
        <v>384.14020389650602</v>
      </c>
      <c r="BB243">
        <v>375.58083397543902</v>
      </c>
      <c r="BC243">
        <v>361.245973667388</v>
      </c>
      <c r="BD243">
        <v>350.64240318791201</v>
      </c>
      <c r="BE243">
        <v>342.145103272923</v>
      </c>
      <c r="BF243">
        <v>337.300457090046</v>
      </c>
      <c r="BG243">
        <v>343.31878010313801</v>
      </c>
      <c r="BH243">
        <v>335.50209742162599</v>
      </c>
      <c r="BI243">
        <v>338.67695915795201</v>
      </c>
      <c r="BJ243">
        <v>332.06325811610799</v>
      </c>
      <c r="BK243">
        <v>333.70905305555101</v>
      </c>
      <c r="BL243">
        <v>340.38377907591502</v>
      </c>
      <c r="BM243">
        <v>334.70729608293902</v>
      </c>
      <c r="BN243">
        <v>338.04125915762899</v>
      </c>
      <c r="BO243">
        <v>333.75271827834098</v>
      </c>
      <c r="BP243">
        <v>330.306161841174</v>
      </c>
      <c r="BQ243">
        <v>331.60606820947203</v>
      </c>
      <c r="BR243">
        <v>340.07804057585997</v>
      </c>
      <c r="BS243">
        <v>336.66706566642699</v>
      </c>
      <c r="BT243">
        <v>331.67747745249898</v>
      </c>
      <c r="BU243">
        <v>328.59720574473897</v>
      </c>
      <c r="BV243">
        <v>341.38949811254099</v>
      </c>
      <c r="BW243">
        <v>347.637584421778</v>
      </c>
      <c r="BX243">
        <v>335.01160452318697</v>
      </c>
      <c r="BY243">
        <v>339.32924759168202</v>
      </c>
      <c r="BZ243">
        <v>341.30546056917501</v>
      </c>
      <c r="CA243">
        <v>338.19288299596099</v>
      </c>
      <c r="CB243">
        <v>339.22908421051102</v>
      </c>
      <c r="CC243">
        <v>344.17009670986602</v>
      </c>
      <c r="CD243">
        <v>340.67291272652602</v>
      </c>
    </row>
    <row r="244" spans="1:82" x14ac:dyDescent="0.25">
      <c r="A244">
        <v>58.157543391188199</v>
      </c>
      <c r="B244">
        <v>334.2208878683</v>
      </c>
      <c r="C244">
        <v>324.93913692421597</v>
      </c>
      <c r="D244">
        <v>331.15729463751899</v>
      </c>
      <c r="E244">
        <v>333.84182181584202</v>
      </c>
      <c r="F244">
        <v>348.96115813564398</v>
      </c>
      <c r="G244">
        <v>340.527038130893</v>
      </c>
      <c r="H244">
        <v>333.42130405984699</v>
      </c>
      <c r="I244">
        <v>342.62012877240898</v>
      </c>
      <c r="J244">
        <v>340.14427480880101</v>
      </c>
      <c r="K244">
        <v>337.17650087760302</v>
      </c>
      <c r="L244">
        <v>340.21459883446698</v>
      </c>
      <c r="M244">
        <v>329.95018585288699</v>
      </c>
      <c r="N244">
        <v>334.463550557357</v>
      </c>
      <c r="O244">
        <v>331.07829070216502</v>
      </c>
      <c r="P244">
        <v>327.41424328930299</v>
      </c>
      <c r="Q244">
        <v>343.80486504603198</v>
      </c>
      <c r="R244">
        <v>336.26119053214501</v>
      </c>
      <c r="S244">
        <v>334.91793255072201</v>
      </c>
      <c r="T244">
        <v>345.85910303314</v>
      </c>
      <c r="U244">
        <v>331.19224313627598</v>
      </c>
      <c r="V244">
        <v>339.21482623328598</v>
      </c>
      <c r="W244">
        <v>333.54117703308998</v>
      </c>
      <c r="X244">
        <v>331.88012044578198</v>
      </c>
      <c r="Y244">
        <v>351.10614691142598</v>
      </c>
      <c r="Z244">
        <v>345.15870951923699</v>
      </c>
      <c r="AA244">
        <v>354.059787116461</v>
      </c>
      <c r="AB244">
        <v>466.773749702212</v>
      </c>
      <c r="AC244">
        <v>780.932582144246</v>
      </c>
      <c r="AD244">
        <v>978.02809128448905</v>
      </c>
      <c r="AE244">
        <v>1066.1328206528499</v>
      </c>
      <c r="AF244">
        <v>1073.7257856399599</v>
      </c>
      <c r="AG244">
        <v>1107.5490810215499</v>
      </c>
      <c r="AH244">
        <v>1245.17349628896</v>
      </c>
      <c r="AI244">
        <v>1484.72970860446</v>
      </c>
      <c r="AJ244">
        <v>1156.57480502916</v>
      </c>
      <c r="AK244">
        <v>780.10315277820996</v>
      </c>
      <c r="AL244">
        <v>547.389221129313</v>
      </c>
      <c r="AM244">
        <v>414.87262581336302</v>
      </c>
      <c r="AN244">
        <v>398.37949547528899</v>
      </c>
      <c r="AO244">
        <v>411.24290847495399</v>
      </c>
      <c r="AP244">
        <v>378.54538652998099</v>
      </c>
      <c r="AQ244">
        <v>422.50886857285599</v>
      </c>
      <c r="AR244">
        <v>420.031799489349</v>
      </c>
      <c r="AS244">
        <v>425.36985412362799</v>
      </c>
      <c r="AT244">
        <v>421.85724050498197</v>
      </c>
      <c r="AU244">
        <v>402.442204833841</v>
      </c>
      <c r="AV244">
        <v>379.18280125068497</v>
      </c>
      <c r="AW244">
        <v>374.76163535654399</v>
      </c>
      <c r="AX244">
        <v>375.76988993883901</v>
      </c>
      <c r="AY244">
        <v>375.35559805540203</v>
      </c>
      <c r="AZ244">
        <v>382.414926496921</v>
      </c>
      <c r="BA244">
        <v>383.893800192318</v>
      </c>
      <c r="BB244">
        <v>375.64919188373301</v>
      </c>
      <c r="BC244">
        <v>360.808494969072</v>
      </c>
      <c r="BD244">
        <v>349.39610731269801</v>
      </c>
      <c r="BE244">
        <v>341.48423377092001</v>
      </c>
      <c r="BF244">
        <v>338.43904678407398</v>
      </c>
      <c r="BG244">
        <v>340.07433776975103</v>
      </c>
      <c r="BH244">
        <v>334.24351883035399</v>
      </c>
      <c r="BI244">
        <v>340.40705086582102</v>
      </c>
      <c r="BJ244">
        <v>332.45875122955698</v>
      </c>
      <c r="BK244">
        <v>333.75546127603297</v>
      </c>
      <c r="BL244">
        <v>341.32297227748199</v>
      </c>
      <c r="BM244">
        <v>334.61697701538299</v>
      </c>
      <c r="BN244">
        <v>337.466214047959</v>
      </c>
      <c r="BO244">
        <v>332.59751552703898</v>
      </c>
      <c r="BP244">
        <v>331.78636533881797</v>
      </c>
      <c r="BQ244">
        <v>331.33317410179501</v>
      </c>
      <c r="BR244">
        <v>338.93783253479597</v>
      </c>
      <c r="BS244">
        <v>337.66113007848202</v>
      </c>
      <c r="BT244">
        <v>331.64090455721799</v>
      </c>
      <c r="BU244">
        <v>327.280975823858</v>
      </c>
      <c r="BV244">
        <v>340.53517086012801</v>
      </c>
      <c r="BW244">
        <v>344.23340178730803</v>
      </c>
      <c r="BX244">
        <v>334.42789221547201</v>
      </c>
      <c r="BY244">
        <v>339.83004732547698</v>
      </c>
      <c r="BZ244">
        <v>338.178388194886</v>
      </c>
      <c r="CA244">
        <v>338.25834100755702</v>
      </c>
      <c r="CB244">
        <v>339.830713984059</v>
      </c>
      <c r="CC244">
        <v>342.86831186478099</v>
      </c>
      <c r="CD244">
        <v>341.32152255162498</v>
      </c>
    </row>
    <row r="245" spans="1:82" x14ac:dyDescent="0.25">
      <c r="A245">
        <v>58.397863818424497</v>
      </c>
      <c r="B245">
        <v>334.90096164886597</v>
      </c>
      <c r="C245">
        <v>327.80784969789897</v>
      </c>
      <c r="D245">
        <v>331.27414403181001</v>
      </c>
      <c r="E245">
        <v>332.50597452597202</v>
      </c>
      <c r="F245">
        <v>348.34280348967599</v>
      </c>
      <c r="G245">
        <v>340.90364992106799</v>
      </c>
      <c r="H245">
        <v>332.66250926012702</v>
      </c>
      <c r="I245">
        <v>340.89455965796401</v>
      </c>
      <c r="J245">
        <v>338.20928855393402</v>
      </c>
      <c r="K245">
        <v>341.02089152274601</v>
      </c>
      <c r="L245">
        <v>337.52745127344298</v>
      </c>
      <c r="M245">
        <v>328.865783857211</v>
      </c>
      <c r="N245">
        <v>337.07571186229802</v>
      </c>
      <c r="O245">
        <v>333.314948744513</v>
      </c>
      <c r="P245">
        <v>326.48359921277603</v>
      </c>
      <c r="Q245">
        <v>345.58600701333199</v>
      </c>
      <c r="R245">
        <v>335.61831772062402</v>
      </c>
      <c r="S245">
        <v>333.07220916401002</v>
      </c>
      <c r="T245">
        <v>345.21762064706797</v>
      </c>
      <c r="U245">
        <v>331.64959388399001</v>
      </c>
      <c r="V245">
        <v>339.01221284226</v>
      </c>
      <c r="W245">
        <v>335.20489210010402</v>
      </c>
      <c r="X245">
        <v>335.449183445644</v>
      </c>
      <c r="Y245">
        <v>350.83327249673698</v>
      </c>
      <c r="Z245">
        <v>347.19126784392802</v>
      </c>
      <c r="AA245">
        <v>357.17397779336301</v>
      </c>
      <c r="AB245">
        <v>462.894892186503</v>
      </c>
      <c r="AC245">
        <v>764.70070354973905</v>
      </c>
      <c r="AD245">
        <v>945.77167246487602</v>
      </c>
      <c r="AE245">
        <v>1030.62506339536</v>
      </c>
      <c r="AF245">
        <v>1048.6386024308699</v>
      </c>
      <c r="AG245">
        <v>1099.52227881108</v>
      </c>
      <c r="AH245">
        <v>1270.88001362368</v>
      </c>
      <c r="AI245">
        <v>1470.99364310429</v>
      </c>
      <c r="AJ245">
        <v>1126.74822380708</v>
      </c>
      <c r="AK245">
        <v>761.27325467717105</v>
      </c>
      <c r="AL245">
        <v>536.26287596540806</v>
      </c>
      <c r="AM245">
        <v>411.75609193111899</v>
      </c>
      <c r="AN245">
        <v>396.24688479622301</v>
      </c>
      <c r="AO245">
        <v>408.19605429526001</v>
      </c>
      <c r="AP245">
        <v>380.81248217323599</v>
      </c>
      <c r="AQ245">
        <v>419.240479198522</v>
      </c>
      <c r="AR245">
        <v>415.83843455413398</v>
      </c>
      <c r="AS245">
        <v>425.90441176649398</v>
      </c>
      <c r="AT245">
        <v>422.67704051169397</v>
      </c>
      <c r="AU245">
        <v>398.38931984434601</v>
      </c>
      <c r="AV245">
        <v>382.29702160762997</v>
      </c>
      <c r="AW245">
        <v>374.343219629472</v>
      </c>
      <c r="AX245">
        <v>376.521730873227</v>
      </c>
      <c r="AY245">
        <v>377.89691254301499</v>
      </c>
      <c r="AZ245">
        <v>384.75167181031202</v>
      </c>
      <c r="BA245">
        <v>381.25908477442903</v>
      </c>
      <c r="BB245">
        <v>377.749647972552</v>
      </c>
      <c r="BC245">
        <v>363.11991838358699</v>
      </c>
      <c r="BD245">
        <v>348.18612660467102</v>
      </c>
      <c r="BE245">
        <v>340.16075294555202</v>
      </c>
      <c r="BF245">
        <v>341.52517834394399</v>
      </c>
      <c r="BG245">
        <v>336.75166170389099</v>
      </c>
      <c r="BH245">
        <v>336.126191097635</v>
      </c>
      <c r="BI245">
        <v>340.471921755376</v>
      </c>
      <c r="BJ245">
        <v>333.91963042928398</v>
      </c>
      <c r="BK245">
        <v>331.52016087878002</v>
      </c>
      <c r="BL245">
        <v>339.02634113453098</v>
      </c>
      <c r="BM245">
        <v>338.82823362609003</v>
      </c>
      <c r="BN245">
        <v>337.946755898731</v>
      </c>
      <c r="BO245">
        <v>333.75667442928398</v>
      </c>
      <c r="BP245">
        <v>331.22626807331</v>
      </c>
      <c r="BQ245">
        <v>331.71925158965598</v>
      </c>
      <c r="BR245">
        <v>338.97237735845999</v>
      </c>
      <c r="BS245">
        <v>337.55158920114502</v>
      </c>
      <c r="BT245">
        <v>335.164383212426</v>
      </c>
      <c r="BU245">
        <v>327.05591141753501</v>
      </c>
      <c r="BV245">
        <v>337.438145281684</v>
      </c>
      <c r="BW245">
        <v>344.786322718436</v>
      </c>
      <c r="BX245">
        <v>335.07342290858901</v>
      </c>
      <c r="BY245">
        <v>340.83052450972002</v>
      </c>
      <c r="BZ245">
        <v>337.28190618813102</v>
      </c>
      <c r="CA245">
        <v>335.389331106143</v>
      </c>
      <c r="CB245">
        <v>339.94619296333002</v>
      </c>
      <c r="CC245">
        <v>341.08375161532899</v>
      </c>
      <c r="CD245">
        <v>339.59112155001401</v>
      </c>
    </row>
    <row r="246" spans="1:82" x14ac:dyDescent="0.25">
      <c r="A246">
        <v>58.638184245660803</v>
      </c>
      <c r="B246">
        <v>335.14100476939899</v>
      </c>
      <c r="C246">
        <v>328.90568430100802</v>
      </c>
      <c r="D246">
        <v>332.13815812225499</v>
      </c>
      <c r="E246">
        <v>333.79811346013298</v>
      </c>
      <c r="F246">
        <v>347.483575062878</v>
      </c>
      <c r="G246">
        <v>338.32653645876502</v>
      </c>
      <c r="H246">
        <v>334.54654262560803</v>
      </c>
      <c r="I246">
        <v>341.05828186901198</v>
      </c>
      <c r="J246">
        <v>335.99659920778203</v>
      </c>
      <c r="K246">
        <v>340.74404333619901</v>
      </c>
      <c r="L246">
        <v>337.47665691515101</v>
      </c>
      <c r="M246">
        <v>332.43747020809298</v>
      </c>
      <c r="N246">
        <v>337.45100461245499</v>
      </c>
      <c r="O246">
        <v>332.17761896414902</v>
      </c>
      <c r="P246">
        <v>328.36387774932399</v>
      </c>
      <c r="Q246">
        <v>345.71427870462998</v>
      </c>
      <c r="R246">
        <v>336.37283880013302</v>
      </c>
      <c r="S246">
        <v>333.07885229717601</v>
      </c>
      <c r="T246">
        <v>342.87310818839302</v>
      </c>
      <c r="U246">
        <v>333.12303457144998</v>
      </c>
      <c r="V246">
        <v>337.30971659843499</v>
      </c>
      <c r="W246">
        <v>333.78357033290399</v>
      </c>
      <c r="X246">
        <v>335.30577249735802</v>
      </c>
      <c r="Y246">
        <v>349.03887996572001</v>
      </c>
      <c r="Z246">
        <v>347.58724638007101</v>
      </c>
      <c r="AA246">
        <v>359.83339328175998</v>
      </c>
      <c r="AB246">
        <v>458.44535647908799</v>
      </c>
      <c r="AC246">
        <v>753.367858635267</v>
      </c>
      <c r="AD246">
        <v>923.55462610074096</v>
      </c>
      <c r="AE246">
        <v>1003.773142884</v>
      </c>
      <c r="AF246">
        <v>1029.2257255079001</v>
      </c>
      <c r="AG246">
        <v>1100.56962489135</v>
      </c>
      <c r="AH246">
        <v>1288.71627408873</v>
      </c>
      <c r="AI246">
        <v>1463.5390365861099</v>
      </c>
      <c r="AJ246">
        <v>1106.91897567095</v>
      </c>
      <c r="AK246">
        <v>747.03790355672197</v>
      </c>
      <c r="AL246">
        <v>530.01663083259598</v>
      </c>
      <c r="AM246">
        <v>411.618354627928</v>
      </c>
      <c r="AN246">
        <v>393.25019290584902</v>
      </c>
      <c r="AO246">
        <v>404.092811409001</v>
      </c>
      <c r="AP246">
        <v>379.16847190888001</v>
      </c>
      <c r="AQ246">
        <v>416.775167958265</v>
      </c>
      <c r="AR246">
        <v>414.37963639338801</v>
      </c>
      <c r="AS246">
        <v>425.34436459294398</v>
      </c>
      <c r="AT246">
        <v>421.44699122033802</v>
      </c>
      <c r="AU246">
        <v>398.06224546131398</v>
      </c>
      <c r="AV246">
        <v>379.30186468887302</v>
      </c>
      <c r="AW246">
        <v>375.121479787738</v>
      </c>
      <c r="AX246">
        <v>376.23737850963101</v>
      </c>
      <c r="AY246">
        <v>376.76827662199798</v>
      </c>
      <c r="AZ246">
        <v>385.64055085606799</v>
      </c>
      <c r="BA246">
        <v>381.26805638750898</v>
      </c>
      <c r="BB246">
        <v>377.641203946997</v>
      </c>
      <c r="BC246">
        <v>365.02287446177297</v>
      </c>
      <c r="BD246">
        <v>349.11436643279001</v>
      </c>
      <c r="BE246">
        <v>339.76366413511403</v>
      </c>
      <c r="BF246">
        <v>339.99611350286602</v>
      </c>
      <c r="BG246">
        <v>338.487658629328</v>
      </c>
      <c r="BH246">
        <v>338.49572370298898</v>
      </c>
      <c r="BI246">
        <v>340.64523671877902</v>
      </c>
      <c r="BJ246">
        <v>337.53728980314003</v>
      </c>
      <c r="BK246">
        <v>331.974147299484</v>
      </c>
      <c r="BL246">
        <v>338.16440864450902</v>
      </c>
      <c r="BM246">
        <v>334.33659684304502</v>
      </c>
      <c r="BN246">
        <v>338.00303701986599</v>
      </c>
      <c r="BO246">
        <v>335.018988359839</v>
      </c>
      <c r="BP246">
        <v>331.79368361186602</v>
      </c>
      <c r="BQ246">
        <v>331.52990697090399</v>
      </c>
      <c r="BR246">
        <v>338.63526802168099</v>
      </c>
      <c r="BS246">
        <v>333.330988955598</v>
      </c>
      <c r="BT246">
        <v>336.49072615751402</v>
      </c>
      <c r="BU246">
        <v>328.03654741269702</v>
      </c>
      <c r="BV246">
        <v>335.12390170722301</v>
      </c>
      <c r="BW246">
        <v>343.434515447671</v>
      </c>
      <c r="BX246">
        <v>335.56950513369299</v>
      </c>
      <c r="BY246">
        <v>343.24316734740199</v>
      </c>
      <c r="BZ246">
        <v>339.54310796169</v>
      </c>
      <c r="CA246">
        <v>335.00292762102498</v>
      </c>
      <c r="CB246">
        <v>342.505062330307</v>
      </c>
      <c r="CC246">
        <v>340.92558304455599</v>
      </c>
      <c r="CD246">
        <v>339.629303929142</v>
      </c>
    </row>
    <row r="247" spans="1:82" x14ac:dyDescent="0.25">
      <c r="A247">
        <v>58.878504672897101</v>
      </c>
      <c r="B247">
        <v>336.405120345385</v>
      </c>
      <c r="C247">
        <v>328.66685964216299</v>
      </c>
      <c r="D247">
        <v>332.36079845334098</v>
      </c>
      <c r="E247">
        <v>334.67722797436198</v>
      </c>
      <c r="F247">
        <v>343.36451699321901</v>
      </c>
      <c r="G247">
        <v>339.48717492236398</v>
      </c>
      <c r="H247">
        <v>331.90947854073897</v>
      </c>
      <c r="I247">
        <v>340.02996105204198</v>
      </c>
      <c r="J247">
        <v>332.895766724277</v>
      </c>
      <c r="K247">
        <v>341.23619967985502</v>
      </c>
      <c r="L247">
        <v>334.28347815095998</v>
      </c>
      <c r="M247">
        <v>333.315704600885</v>
      </c>
      <c r="N247">
        <v>338.574797009446</v>
      </c>
      <c r="O247">
        <v>332.99719678324198</v>
      </c>
      <c r="P247">
        <v>329.516093482028</v>
      </c>
      <c r="Q247">
        <v>348.35410838954903</v>
      </c>
      <c r="R247">
        <v>335.58128488794898</v>
      </c>
      <c r="S247">
        <v>332.19388909587599</v>
      </c>
      <c r="T247">
        <v>339.21811510967399</v>
      </c>
      <c r="U247">
        <v>333.40907216443497</v>
      </c>
      <c r="V247">
        <v>335.46783425028099</v>
      </c>
      <c r="W247">
        <v>334.622091899422</v>
      </c>
      <c r="X247">
        <v>336.87545920500003</v>
      </c>
      <c r="Y247">
        <v>347.96372512651402</v>
      </c>
      <c r="Z247">
        <v>344.82348321898098</v>
      </c>
      <c r="AA247">
        <v>359.38741521792701</v>
      </c>
      <c r="AB247">
        <v>453.92706702739798</v>
      </c>
      <c r="AC247">
        <v>729.379089878679</v>
      </c>
      <c r="AD247">
        <v>889.06938619331504</v>
      </c>
      <c r="AE247">
        <v>949.06559792036001</v>
      </c>
      <c r="AF247">
        <v>988.97221262131495</v>
      </c>
      <c r="AG247">
        <v>1083.77581081581</v>
      </c>
      <c r="AH247">
        <v>1274.8391669753801</v>
      </c>
      <c r="AI247">
        <v>1438.9577334445801</v>
      </c>
      <c r="AJ247">
        <v>1068.7726279542701</v>
      </c>
      <c r="AK247">
        <v>721.282185378294</v>
      </c>
      <c r="AL247">
        <v>519.1290242389</v>
      </c>
      <c r="AM247">
        <v>409.05447126300197</v>
      </c>
      <c r="AN247">
        <v>393.95148230177801</v>
      </c>
      <c r="AO247">
        <v>406.75162812658402</v>
      </c>
      <c r="AP247">
        <v>377.56731484788997</v>
      </c>
      <c r="AQ247">
        <v>414.42096522415102</v>
      </c>
      <c r="AR247">
        <v>414.15129758268398</v>
      </c>
      <c r="AS247">
        <v>423.50479607946198</v>
      </c>
      <c r="AT247">
        <v>420.37679968181601</v>
      </c>
      <c r="AU247">
        <v>398.80483875326399</v>
      </c>
      <c r="AV247">
        <v>376.25307029602101</v>
      </c>
      <c r="AW247">
        <v>374.79590547153202</v>
      </c>
      <c r="AX247">
        <v>372.29927977988802</v>
      </c>
      <c r="AY247">
        <v>376.75323133098999</v>
      </c>
      <c r="AZ247">
        <v>385.69952714841202</v>
      </c>
      <c r="BA247">
        <v>382.15817944694498</v>
      </c>
      <c r="BB247">
        <v>379.21276103565202</v>
      </c>
      <c r="BC247">
        <v>363.46233356755602</v>
      </c>
      <c r="BD247">
        <v>349.70435200095</v>
      </c>
      <c r="BE247">
        <v>339.24349686368203</v>
      </c>
      <c r="BF247">
        <v>339.26565065270103</v>
      </c>
      <c r="BG247">
        <v>339.11185037601098</v>
      </c>
      <c r="BH247">
        <v>338.58444377283098</v>
      </c>
      <c r="BI247">
        <v>341.38169647383199</v>
      </c>
      <c r="BJ247">
        <v>338.98095683817098</v>
      </c>
      <c r="BK247">
        <v>333.05853715257302</v>
      </c>
      <c r="BL247">
        <v>335.63704866645901</v>
      </c>
      <c r="BM247">
        <v>333.25228721022103</v>
      </c>
      <c r="BN247">
        <v>338.67895018444801</v>
      </c>
      <c r="BO247">
        <v>334.29145708932498</v>
      </c>
      <c r="BP247">
        <v>332.54706849066599</v>
      </c>
      <c r="BQ247">
        <v>332.54702887535097</v>
      </c>
      <c r="BR247">
        <v>337.41384280751498</v>
      </c>
      <c r="BS247">
        <v>330.54541366334399</v>
      </c>
      <c r="BT247">
        <v>335.91645873396999</v>
      </c>
      <c r="BU247">
        <v>329.061115111888</v>
      </c>
      <c r="BV247">
        <v>331.77857952372398</v>
      </c>
      <c r="BW247">
        <v>342.60987971146398</v>
      </c>
      <c r="BX247">
        <v>333.75701291287402</v>
      </c>
      <c r="BY247">
        <v>342.6857759504</v>
      </c>
      <c r="BZ247">
        <v>341.86827810306897</v>
      </c>
      <c r="CA247">
        <v>336.28841324319302</v>
      </c>
      <c r="CB247">
        <v>343.621463347938</v>
      </c>
      <c r="CC247">
        <v>340.454441875859</v>
      </c>
      <c r="CD247">
        <v>339.367225045623</v>
      </c>
    </row>
    <row r="248" spans="1:82" x14ac:dyDescent="0.25">
      <c r="A248">
        <v>59.118825100133499</v>
      </c>
      <c r="B248">
        <v>333.95947749051902</v>
      </c>
      <c r="C248">
        <v>329.72026657272397</v>
      </c>
      <c r="D248">
        <v>330.98719872676497</v>
      </c>
      <c r="E248">
        <v>334.83335069633603</v>
      </c>
      <c r="F248">
        <v>342.76371652722202</v>
      </c>
      <c r="G248">
        <v>337.08559347013698</v>
      </c>
      <c r="H248">
        <v>333.170512285808</v>
      </c>
      <c r="I248">
        <v>339.55728281956198</v>
      </c>
      <c r="J248">
        <v>331.269937588956</v>
      </c>
      <c r="K248">
        <v>339.59398675506299</v>
      </c>
      <c r="L248">
        <v>332.49503943037502</v>
      </c>
      <c r="M248">
        <v>334.91606248964501</v>
      </c>
      <c r="N248">
        <v>337.94616232283403</v>
      </c>
      <c r="O248">
        <v>332.76023733833398</v>
      </c>
      <c r="P248">
        <v>330.66489453813898</v>
      </c>
      <c r="Q248">
        <v>351.662852200533</v>
      </c>
      <c r="R248">
        <v>332.30773761621498</v>
      </c>
      <c r="S248">
        <v>332.085940438492</v>
      </c>
      <c r="T248">
        <v>337.802309341306</v>
      </c>
      <c r="U248">
        <v>332.84946606957999</v>
      </c>
      <c r="V248">
        <v>334.17745342206899</v>
      </c>
      <c r="W248">
        <v>335.61616611672298</v>
      </c>
      <c r="X248">
        <v>336.92971386013198</v>
      </c>
      <c r="Y248">
        <v>345.61803089056002</v>
      </c>
      <c r="Z248">
        <v>341.53551036668301</v>
      </c>
      <c r="AA248">
        <v>353.95649353728697</v>
      </c>
      <c r="AB248">
        <v>451.89199872512501</v>
      </c>
      <c r="AC248">
        <v>706.81250002321894</v>
      </c>
      <c r="AD248">
        <v>850.91944965749803</v>
      </c>
      <c r="AE248">
        <v>902.52776510952799</v>
      </c>
      <c r="AF248">
        <v>963.89391739195196</v>
      </c>
      <c r="AG248">
        <v>1076.1750068818301</v>
      </c>
      <c r="AH248">
        <v>1280.3574158556301</v>
      </c>
      <c r="AI248">
        <v>1404.84489742551</v>
      </c>
      <c r="AJ248">
        <v>1028.3668354342601</v>
      </c>
      <c r="AK248">
        <v>703.55096330433298</v>
      </c>
      <c r="AL248">
        <v>511.17760738846698</v>
      </c>
      <c r="AM248">
        <v>404.13049370684701</v>
      </c>
      <c r="AN248">
        <v>392.76790950008001</v>
      </c>
      <c r="AO248">
        <v>406.40409023931198</v>
      </c>
      <c r="AP248">
        <v>375.49247643660601</v>
      </c>
      <c r="AQ248">
        <v>411.52199626420401</v>
      </c>
      <c r="AR248">
        <v>413.66310052695502</v>
      </c>
      <c r="AS248">
        <v>424.26069158628002</v>
      </c>
      <c r="AT248">
        <v>419.15896051353701</v>
      </c>
      <c r="AU248">
        <v>399.86042873716701</v>
      </c>
      <c r="AV248">
        <v>373.32055437135398</v>
      </c>
      <c r="AW248">
        <v>371.018964676113</v>
      </c>
      <c r="AX248">
        <v>370.27869831957702</v>
      </c>
      <c r="AY248">
        <v>382.07592447818001</v>
      </c>
      <c r="AZ248">
        <v>388.45647930235401</v>
      </c>
      <c r="BA248">
        <v>384.48627449812102</v>
      </c>
      <c r="BB248">
        <v>383.44116683509702</v>
      </c>
      <c r="BC248">
        <v>364.41171961374101</v>
      </c>
      <c r="BD248">
        <v>351.21410157039799</v>
      </c>
      <c r="BE248">
        <v>341.46592218406403</v>
      </c>
      <c r="BF248">
        <v>339.03352547690099</v>
      </c>
      <c r="BG248">
        <v>338.06771049385799</v>
      </c>
      <c r="BH248">
        <v>338.28170780389001</v>
      </c>
      <c r="BI248">
        <v>342.54555266902003</v>
      </c>
      <c r="BJ248">
        <v>340.92799153755499</v>
      </c>
      <c r="BK248">
        <v>333.44130056382301</v>
      </c>
      <c r="BL248">
        <v>338.751266822655</v>
      </c>
      <c r="BM248">
        <v>330.17300808732102</v>
      </c>
      <c r="BN248">
        <v>338.10889343419899</v>
      </c>
      <c r="BO248">
        <v>333.40369696088101</v>
      </c>
      <c r="BP248">
        <v>333.431439536781</v>
      </c>
      <c r="BQ248">
        <v>329.45042835671097</v>
      </c>
      <c r="BR248">
        <v>339.23724230540699</v>
      </c>
      <c r="BS248">
        <v>329.81482980314598</v>
      </c>
      <c r="BT248">
        <v>336.18881200231101</v>
      </c>
      <c r="BU248">
        <v>327.65652122329601</v>
      </c>
      <c r="BV248">
        <v>330.27715555008803</v>
      </c>
      <c r="BW248">
        <v>341.79598720280399</v>
      </c>
      <c r="BX248">
        <v>331.14847105474797</v>
      </c>
      <c r="BY248">
        <v>343.38501538239097</v>
      </c>
      <c r="BZ248">
        <v>340.476424290659</v>
      </c>
      <c r="CA248">
        <v>341.49150596098798</v>
      </c>
      <c r="CB248">
        <v>343.24221810991702</v>
      </c>
      <c r="CC248">
        <v>338.82281148718499</v>
      </c>
      <c r="CD248">
        <v>338.44183634769701</v>
      </c>
    </row>
    <row r="249" spans="1:82" x14ac:dyDescent="0.25">
      <c r="A249">
        <v>59.359145527369797</v>
      </c>
      <c r="B249">
        <v>339.11072313786298</v>
      </c>
      <c r="C249">
        <v>331.42426972067699</v>
      </c>
      <c r="D249">
        <v>329.577623862753</v>
      </c>
      <c r="E249">
        <v>333.20703802563798</v>
      </c>
      <c r="F249">
        <v>339.69851764112099</v>
      </c>
      <c r="G249">
        <v>337.32305342624301</v>
      </c>
      <c r="H249">
        <v>333.71082642829498</v>
      </c>
      <c r="I249">
        <v>340.98795214695798</v>
      </c>
      <c r="J249">
        <v>332.02688642495002</v>
      </c>
      <c r="K249">
        <v>337.65765076404199</v>
      </c>
      <c r="L249">
        <v>332.18002724966999</v>
      </c>
      <c r="M249">
        <v>335.98033261089699</v>
      </c>
      <c r="N249">
        <v>339.60582144065899</v>
      </c>
      <c r="O249">
        <v>331.43243340438602</v>
      </c>
      <c r="P249">
        <v>337.63074950661701</v>
      </c>
      <c r="Q249">
        <v>349.39854885499</v>
      </c>
      <c r="R249">
        <v>333.384340092093</v>
      </c>
      <c r="S249">
        <v>332.01556906099898</v>
      </c>
      <c r="T249">
        <v>334.077249421038</v>
      </c>
      <c r="U249">
        <v>336.85965441336498</v>
      </c>
      <c r="V249">
        <v>334.31775483915698</v>
      </c>
      <c r="W249">
        <v>338.68891241989598</v>
      </c>
      <c r="X249">
        <v>338.53194038179498</v>
      </c>
      <c r="Y249">
        <v>345.20736246435899</v>
      </c>
      <c r="Z249">
        <v>341.15749555483302</v>
      </c>
      <c r="AA249">
        <v>352.870071605492</v>
      </c>
      <c r="AB249">
        <v>446.90342354067798</v>
      </c>
      <c r="AC249">
        <v>692.49597328907805</v>
      </c>
      <c r="AD249">
        <v>829.357688715785</v>
      </c>
      <c r="AE249">
        <v>879.02120597388398</v>
      </c>
      <c r="AF249">
        <v>947.75943960616996</v>
      </c>
      <c r="AG249">
        <v>1066.4506613158601</v>
      </c>
      <c r="AH249">
        <v>1277.61764719237</v>
      </c>
      <c r="AI249">
        <v>1394.0003818290099</v>
      </c>
      <c r="AJ249">
        <v>1009.6960041088</v>
      </c>
      <c r="AK249">
        <v>690.96623289794695</v>
      </c>
      <c r="AL249">
        <v>502.45351335005603</v>
      </c>
      <c r="AM249">
        <v>399.40708035570401</v>
      </c>
      <c r="AN249">
        <v>394.004149562686</v>
      </c>
      <c r="AO249">
        <v>404.521553380939</v>
      </c>
      <c r="AP249">
        <v>377.56320706168202</v>
      </c>
      <c r="AQ249">
        <v>408.301749010295</v>
      </c>
      <c r="AR249">
        <v>413.88914893441103</v>
      </c>
      <c r="AS249">
        <v>422.48548679160399</v>
      </c>
      <c r="AT249">
        <v>419.89172329914499</v>
      </c>
      <c r="AU249">
        <v>404.16544608609797</v>
      </c>
      <c r="AV249">
        <v>373.80065001135398</v>
      </c>
      <c r="AW249">
        <v>371.770194277423</v>
      </c>
      <c r="AX249">
        <v>371.37807077875198</v>
      </c>
      <c r="AY249">
        <v>380.93433090632197</v>
      </c>
      <c r="AZ249">
        <v>388.70607216081498</v>
      </c>
      <c r="BA249">
        <v>386.76935678769797</v>
      </c>
      <c r="BB249">
        <v>382.93032941311901</v>
      </c>
      <c r="BC249">
        <v>366.77447439595801</v>
      </c>
      <c r="BD249">
        <v>349.07757452132603</v>
      </c>
      <c r="BE249">
        <v>341.58280805516898</v>
      </c>
      <c r="BF249">
        <v>337.21771361345998</v>
      </c>
      <c r="BG249">
        <v>334.72155501258101</v>
      </c>
      <c r="BH249">
        <v>336.32584780375799</v>
      </c>
      <c r="BI249">
        <v>342.08385124320898</v>
      </c>
      <c r="BJ249">
        <v>339.174516506435</v>
      </c>
      <c r="BK249">
        <v>332.493215183431</v>
      </c>
      <c r="BL249">
        <v>341.88287202639799</v>
      </c>
      <c r="BM249">
        <v>332.01607113309399</v>
      </c>
      <c r="BN249">
        <v>335.51046418817901</v>
      </c>
      <c r="BO249">
        <v>336.20976600186401</v>
      </c>
      <c r="BP249">
        <v>334.08046761793702</v>
      </c>
      <c r="BQ249">
        <v>327.37004499799798</v>
      </c>
      <c r="BR249">
        <v>339.02334311205601</v>
      </c>
      <c r="BS249">
        <v>328.19501981998098</v>
      </c>
      <c r="BT249">
        <v>337.61215488037402</v>
      </c>
      <c r="BU249">
        <v>327.69757612419301</v>
      </c>
      <c r="BV249">
        <v>328.375728815098</v>
      </c>
      <c r="BW249">
        <v>339.88318729355802</v>
      </c>
      <c r="BX249">
        <v>332.88150641888097</v>
      </c>
      <c r="BY249">
        <v>344.22721537807098</v>
      </c>
      <c r="BZ249">
        <v>340.88057066595002</v>
      </c>
      <c r="CA249">
        <v>342.766734783282</v>
      </c>
      <c r="CB249">
        <v>340.79945945559399</v>
      </c>
      <c r="CC249">
        <v>336.29606359895399</v>
      </c>
      <c r="CD249">
        <v>338.73276168282098</v>
      </c>
    </row>
    <row r="250" spans="1:82" x14ac:dyDescent="0.25">
      <c r="A250">
        <v>59.599465954606103</v>
      </c>
      <c r="B250">
        <v>341.59044977959599</v>
      </c>
      <c r="C250">
        <v>328.815728904433</v>
      </c>
      <c r="D250">
        <v>330.88631348901998</v>
      </c>
      <c r="E250">
        <v>331.381113398921</v>
      </c>
      <c r="F250">
        <v>336.49943510435702</v>
      </c>
      <c r="G250">
        <v>333.92082058129603</v>
      </c>
      <c r="H250">
        <v>333.61656235410101</v>
      </c>
      <c r="I250">
        <v>335.67714746408802</v>
      </c>
      <c r="J250">
        <v>330.15695820450901</v>
      </c>
      <c r="K250">
        <v>336.28434193289797</v>
      </c>
      <c r="L250">
        <v>336.27900233555602</v>
      </c>
      <c r="M250">
        <v>337.97604127386501</v>
      </c>
      <c r="N250">
        <v>339.38626335856299</v>
      </c>
      <c r="O250">
        <v>329.85193890270801</v>
      </c>
      <c r="P250">
        <v>340.79957748950801</v>
      </c>
      <c r="Q250">
        <v>349.15026071206802</v>
      </c>
      <c r="R250">
        <v>333.93607052005001</v>
      </c>
      <c r="S250">
        <v>333.474803973083</v>
      </c>
      <c r="T250">
        <v>333.53175908533899</v>
      </c>
      <c r="U250">
        <v>339.95715116459701</v>
      </c>
      <c r="V250">
        <v>336.61442682806899</v>
      </c>
      <c r="W250">
        <v>341.85331529656798</v>
      </c>
      <c r="X250">
        <v>340.208481976874</v>
      </c>
      <c r="Y250">
        <v>345.21330415579899</v>
      </c>
      <c r="Z250">
        <v>338.12485661666199</v>
      </c>
      <c r="AA250">
        <v>353.06889971970998</v>
      </c>
      <c r="AB250">
        <v>443.51546421571601</v>
      </c>
      <c r="AC250">
        <v>672.312756171915</v>
      </c>
      <c r="AD250">
        <v>794.09117440321097</v>
      </c>
      <c r="AE250">
        <v>833.23609050385903</v>
      </c>
      <c r="AF250">
        <v>910.62021213019295</v>
      </c>
      <c r="AG250">
        <v>1053.14841258263</v>
      </c>
      <c r="AH250">
        <v>1282.80507613444</v>
      </c>
      <c r="AI250">
        <v>1371.7605242816101</v>
      </c>
      <c r="AJ250">
        <v>970.81205377363005</v>
      </c>
      <c r="AK250">
        <v>669.65172293551302</v>
      </c>
      <c r="AL250">
        <v>489.081363843926</v>
      </c>
      <c r="AM250">
        <v>394.35309047188002</v>
      </c>
      <c r="AN250">
        <v>393.55049603117197</v>
      </c>
      <c r="AO250">
        <v>402.71166077582302</v>
      </c>
      <c r="AP250">
        <v>375.282185307558</v>
      </c>
      <c r="AQ250">
        <v>405.85414889581</v>
      </c>
      <c r="AR250">
        <v>415.64331249871202</v>
      </c>
      <c r="AS250">
        <v>424.80949343075099</v>
      </c>
      <c r="AT250">
        <v>420.07209222243199</v>
      </c>
      <c r="AU250">
        <v>401.65841155817202</v>
      </c>
      <c r="AV250">
        <v>375.43401585118397</v>
      </c>
      <c r="AW250">
        <v>370.689834149126</v>
      </c>
      <c r="AX250">
        <v>372.17411624447999</v>
      </c>
      <c r="AY250">
        <v>381.61763531731401</v>
      </c>
      <c r="AZ250">
        <v>388.03056821816898</v>
      </c>
      <c r="BA250">
        <v>388.34286206629599</v>
      </c>
      <c r="BB250">
        <v>387.53277992426098</v>
      </c>
      <c r="BC250">
        <v>367.574637395428</v>
      </c>
      <c r="BD250">
        <v>344.680793688508</v>
      </c>
      <c r="BE250">
        <v>338.34423639790703</v>
      </c>
      <c r="BF250">
        <v>335.56306300520799</v>
      </c>
      <c r="BG250">
        <v>333.85637683996998</v>
      </c>
      <c r="BH250">
        <v>336.30437878392502</v>
      </c>
      <c r="BI250">
        <v>335.40097471255302</v>
      </c>
      <c r="BJ250">
        <v>336.926822557447</v>
      </c>
      <c r="BK250">
        <v>330.34263514634301</v>
      </c>
      <c r="BL250">
        <v>341.69168426387102</v>
      </c>
      <c r="BM250">
        <v>329.49549067315701</v>
      </c>
      <c r="BN250">
        <v>333.402680886577</v>
      </c>
      <c r="BO250">
        <v>336.00517799034799</v>
      </c>
      <c r="BP250">
        <v>334.03109331058698</v>
      </c>
      <c r="BQ250">
        <v>323.98635690530699</v>
      </c>
      <c r="BR250">
        <v>338.275237923313</v>
      </c>
      <c r="BS250">
        <v>328.49911105315101</v>
      </c>
      <c r="BT250">
        <v>336.76123804547399</v>
      </c>
      <c r="BU250">
        <v>328.90989333178197</v>
      </c>
      <c r="BV250">
        <v>331.21077730296298</v>
      </c>
      <c r="BW250">
        <v>336.46593357366999</v>
      </c>
      <c r="BX250">
        <v>334.536672707543</v>
      </c>
      <c r="BY250">
        <v>342.69830592773002</v>
      </c>
      <c r="BZ250">
        <v>340.34137297266199</v>
      </c>
      <c r="CA250">
        <v>344.25584312120299</v>
      </c>
      <c r="CB250">
        <v>337.58143235181598</v>
      </c>
      <c r="CC250">
        <v>333.21125552894398</v>
      </c>
      <c r="CD250">
        <v>341.01035638498303</v>
      </c>
    </row>
    <row r="251" spans="1:82" x14ac:dyDescent="0.25">
      <c r="A251">
        <v>59.839786381842401</v>
      </c>
      <c r="B251">
        <v>338.035302661483</v>
      </c>
      <c r="C251">
        <v>326.67126819537702</v>
      </c>
      <c r="D251">
        <v>334.39247223531999</v>
      </c>
      <c r="E251">
        <v>330.70874804049203</v>
      </c>
      <c r="F251">
        <v>334.08636054896999</v>
      </c>
      <c r="G251">
        <v>332.65404771643699</v>
      </c>
      <c r="H251">
        <v>335.31900998663798</v>
      </c>
      <c r="I251">
        <v>336.578954869943</v>
      </c>
      <c r="J251">
        <v>330.39702731641597</v>
      </c>
      <c r="K251">
        <v>335.08627457832603</v>
      </c>
      <c r="L251">
        <v>336.91657944747197</v>
      </c>
      <c r="M251">
        <v>337.509274845954</v>
      </c>
      <c r="N251">
        <v>341.54512040787102</v>
      </c>
      <c r="O251">
        <v>331.27331811442599</v>
      </c>
      <c r="P251">
        <v>343.260986845898</v>
      </c>
      <c r="Q251">
        <v>347.375185592756</v>
      </c>
      <c r="R251">
        <v>336.16600078665499</v>
      </c>
      <c r="S251">
        <v>337.52030017816003</v>
      </c>
      <c r="T251">
        <v>334.796896643541</v>
      </c>
      <c r="U251">
        <v>339.66207115721301</v>
      </c>
      <c r="V251">
        <v>335.47576596290799</v>
      </c>
      <c r="W251">
        <v>339.538024803734</v>
      </c>
      <c r="X251">
        <v>343.60616480458202</v>
      </c>
      <c r="Y251">
        <v>344.59272125043401</v>
      </c>
      <c r="Z251">
        <v>337.45091295163098</v>
      </c>
      <c r="AA251">
        <v>354.21805433552203</v>
      </c>
      <c r="AB251">
        <v>441.56801947666298</v>
      </c>
      <c r="AC251">
        <v>648.44052972657403</v>
      </c>
      <c r="AD251">
        <v>761.01959684731105</v>
      </c>
      <c r="AE251">
        <v>799.47368935796896</v>
      </c>
      <c r="AF251">
        <v>886.63853972659604</v>
      </c>
      <c r="AG251">
        <v>1037.2579316290401</v>
      </c>
      <c r="AH251">
        <v>1268.6727439772701</v>
      </c>
      <c r="AI251">
        <v>1336.8751109867801</v>
      </c>
      <c r="AJ251">
        <v>945.58603551012197</v>
      </c>
      <c r="AK251">
        <v>660.66442637430998</v>
      </c>
      <c r="AL251">
        <v>481.25116858698698</v>
      </c>
      <c r="AM251">
        <v>391.86817335926497</v>
      </c>
      <c r="AN251">
        <v>395.345341945857</v>
      </c>
      <c r="AO251">
        <v>404.054307498345</v>
      </c>
      <c r="AP251">
        <v>378.42024493997098</v>
      </c>
      <c r="AQ251">
        <v>407.14739120054901</v>
      </c>
      <c r="AR251">
        <v>419.70583088056298</v>
      </c>
      <c r="AS251">
        <v>427.16477822420597</v>
      </c>
      <c r="AT251">
        <v>418.59413047811501</v>
      </c>
      <c r="AU251">
        <v>400.32184143429203</v>
      </c>
      <c r="AV251">
        <v>374.99608202467402</v>
      </c>
      <c r="AW251">
        <v>368.80388473053603</v>
      </c>
      <c r="AX251">
        <v>372.92210661468602</v>
      </c>
      <c r="AY251">
        <v>381.45598604101502</v>
      </c>
      <c r="AZ251">
        <v>388.75127565279399</v>
      </c>
      <c r="BA251">
        <v>390.42604855659101</v>
      </c>
      <c r="BB251">
        <v>389.67675421808701</v>
      </c>
      <c r="BC251">
        <v>369.927029020389</v>
      </c>
      <c r="BD251">
        <v>346.63773894624899</v>
      </c>
      <c r="BE251">
        <v>335.686323029927</v>
      </c>
      <c r="BF251">
        <v>335.71098017838602</v>
      </c>
      <c r="BG251">
        <v>336.12601857592603</v>
      </c>
      <c r="BH251">
        <v>338.69202750039</v>
      </c>
      <c r="BI251">
        <v>331.15348565938899</v>
      </c>
      <c r="BJ251">
        <v>335.619381113114</v>
      </c>
      <c r="BK251">
        <v>332.95831792950298</v>
      </c>
      <c r="BL251">
        <v>340.97998454846402</v>
      </c>
      <c r="BM251">
        <v>328.418716683301</v>
      </c>
      <c r="BN251">
        <v>330.514704327625</v>
      </c>
      <c r="BO251">
        <v>337.92072769145898</v>
      </c>
      <c r="BP251">
        <v>335.98922040854399</v>
      </c>
      <c r="BQ251">
        <v>323.71632289787402</v>
      </c>
      <c r="BR251">
        <v>338.06595039574597</v>
      </c>
      <c r="BS251">
        <v>330.17929732520503</v>
      </c>
      <c r="BT251">
        <v>333.22564769306803</v>
      </c>
      <c r="BU251">
        <v>332.05011792953701</v>
      </c>
      <c r="BV251">
        <v>332.15816456854299</v>
      </c>
      <c r="BW251">
        <v>336.642592265909</v>
      </c>
      <c r="BX251">
        <v>333.40486323552898</v>
      </c>
      <c r="BY251">
        <v>345.09016552449799</v>
      </c>
      <c r="BZ251">
        <v>341.44111806002701</v>
      </c>
      <c r="CA251">
        <v>347.11858183059098</v>
      </c>
      <c r="CB251">
        <v>337.49896856966399</v>
      </c>
      <c r="CC251">
        <v>335.70881771714102</v>
      </c>
      <c r="CD251">
        <v>343.58855702751998</v>
      </c>
    </row>
    <row r="252" spans="1:82" x14ac:dyDescent="0.25">
      <c r="A252">
        <v>60.0801068090787</v>
      </c>
      <c r="B252">
        <v>337.42632340343499</v>
      </c>
      <c r="C252">
        <v>326.43024412233001</v>
      </c>
      <c r="D252">
        <v>337.94635138679502</v>
      </c>
      <c r="E252">
        <v>333.42184635948502</v>
      </c>
      <c r="F252">
        <v>330.87460102121901</v>
      </c>
      <c r="G252">
        <v>332.597353728553</v>
      </c>
      <c r="H252">
        <v>335.30503922275602</v>
      </c>
      <c r="I252">
        <v>338.33059805450699</v>
      </c>
      <c r="J252">
        <v>333.25970035186299</v>
      </c>
      <c r="K252">
        <v>334.94127387840001</v>
      </c>
      <c r="L252">
        <v>337.99038821640499</v>
      </c>
      <c r="M252">
        <v>338.33467893611498</v>
      </c>
      <c r="N252">
        <v>339.780974412592</v>
      </c>
      <c r="O252">
        <v>328.504107968634</v>
      </c>
      <c r="P252">
        <v>345.30455458394999</v>
      </c>
      <c r="Q252">
        <v>343.61705089147898</v>
      </c>
      <c r="R252">
        <v>335.50378158404499</v>
      </c>
      <c r="S252">
        <v>338.64730020419802</v>
      </c>
      <c r="T252">
        <v>336.55930104178901</v>
      </c>
      <c r="U252">
        <v>339.98063807014802</v>
      </c>
      <c r="V252">
        <v>335.08599116321398</v>
      </c>
      <c r="W252">
        <v>338.41194077288498</v>
      </c>
      <c r="X252">
        <v>346.50482854345501</v>
      </c>
      <c r="Y252">
        <v>342.22450659871902</v>
      </c>
      <c r="Z252">
        <v>338.01583904544799</v>
      </c>
      <c r="AA252">
        <v>355.46492189378898</v>
      </c>
      <c r="AB252">
        <v>439.651879986072</v>
      </c>
      <c r="AC252">
        <v>634.05024029747403</v>
      </c>
      <c r="AD252">
        <v>738.17059018845202</v>
      </c>
      <c r="AE252">
        <v>774.42714048590199</v>
      </c>
      <c r="AF252">
        <v>866.55381799172801</v>
      </c>
      <c r="AG252">
        <v>1030.7589438795601</v>
      </c>
      <c r="AH252">
        <v>1269.15745839602</v>
      </c>
      <c r="AI252">
        <v>1323.5699472516401</v>
      </c>
      <c r="AJ252">
        <v>928.332046003306</v>
      </c>
      <c r="AK252">
        <v>644.17545421060504</v>
      </c>
      <c r="AL252">
        <v>474.657509942042</v>
      </c>
      <c r="AM252">
        <v>388.68464374384098</v>
      </c>
      <c r="AN252">
        <v>393.44255642284401</v>
      </c>
      <c r="AO252">
        <v>400.695518250232</v>
      </c>
      <c r="AP252">
        <v>378.584551059153</v>
      </c>
      <c r="AQ252">
        <v>402.62039893528703</v>
      </c>
      <c r="AR252">
        <v>421.14483899069802</v>
      </c>
      <c r="AS252">
        <v>429.487230042666</v>
      </c>
      <c r="AT252">
        <v>418.15472833138301</v>
      </c>
      <c r="AU252">
        <v>400.16318001841603</v>
      </c>
      <c r="AV252">
        <v>375.68820146321599</v>
      </c>
      <c r="AW252">
        <v>368.48179121131398</v>
      </c>
      <c r="AX252">
        <v>371.73442672549902</v>
      </c>
      <c r="AY252">
        <v>384.49067549806102</v>
      </c>
      <c r="AZ252">
        <v>388.920388724259</v>
      </c>
      <c r="BA252">
        <v>397.89170947737199</v>
      </c>
      <c r="BB252">
        <v>392.51085479928003</v>
      </c>
      <c r="BC252">
        <v>377.51455237202902</v>
      </c>
      <c r="BD252">
        <v>348.15635082055798</v>
      </c>
      <c r="BE252">
        <v>333.54956904811701</v>
      </c>
      <c r="BF252">
        <v>335.33800696366899</v>
      </c>
      <c r="BG252">
        <v>336.560009108445</v>
      </c>
      <c r="BH252">
        <v>340.26440859075899</v>
      </c>
      <c r="BI252">
        <v>329.29407152334397</v>
      </c>
      <c r="BJ252">
        <v>334.694184861949</v>
      </c>
      <c r="BK252">
        <v>335.60625343745897</v>
      </c>
      <c r="BL252">
        <v>340.01174884309302</v>
      </c>
      <c r="BM252">
        <v>326.40649936741403</v>
      </c>
      <c r="BN252">
        <v>332.46524313869702</v>
      </c>
      <c r="BO252">
        <v>337.96640042308502</v>
      </c>
      <c r="BP252">
        <v>333.58633289348199</v>
      </c>
      <c r="BQ252">
        <v>323.35648350840501</v>
      </c>
      <c r="BR252">
        <v>336.08331076194003</v>
      </c>
      <c r="BS252">
        <v>329.940388738443</v>
      </c>
      <c r="BT252">
        <v>332.27848494696002</v>
      </c>
      <c r="BU252">
        <v>333.19468490813</v>
      </c>
      <c r="BV252">
        <v>334.36594019401201</v>
      </c>
      <c r="BW252">
        <v>336.34993449737198</v>
      </c>
      <c r="BX252">
        <v>334.20456704529698</v>
      </c>
      <c r="BY252">
        <v>344.95148201595202</v>
      </c>
      <c r="BZ252">
        <v>343.31779794581001</v>
      </c>
      <c r="CA252">
        <v>346.766659734862</v>
      </c>
      <c r="CB252">
        <v>338.56947387838102</v>
      </c>
      <c r="CC252">
        <v>335.69888294415199</v>
      </c>
      <c r="CD252">
        <v>345.49802475715501</v>
      </c>
    </row>
    <row r="253" spans="1:82" x14ac:dyDescent="0.25">
      <c r="A253">
        <v>60.320427236314998</v>
      </c>
      <c r="B253">
        <v>335.33391787067899</v>
      </c>
      <c r="C253">
        <v>326.41642699344197</v>
      </c>
      <c r="D253">
        <v>338.50076426897999</v>
      </c>
      <c r="E253">
        <v>336.65946014890397</v>
      </c>
      <c r="F253">
        <v>329.327215330321</v>
      </c>
      <c r="G253">
        <v>333.54102742828502</v>
      </c>
      <c r="H253">
        <v>336.68161791988598</v>
      </c>
      <c r="I253">
        <v>337.329733883882</v>
      </c>
      <c r="J253">
        <v>333.82120225450802</v>
      </c>
      <c r="K253">
        <v>331.77822756720798</v>
      </c>
      <c r="L253">
        <v>339.468100517972</v>
      </c>
      <c r="M253">
        <v>336.59924281463401</v>
      </c>
      <c r="N253">
        <v>338.74389363754199</v>
      </c>
      <c r="O253">
        <v>326.47715583067799</v>
      </c>
      <c r="P253">
        <v>345.51534342632999</v>
      </c>
      <c r="Q253">
        <v>344.753659398975</v>
      </c>
      <c r="R253">
        <v>333.44626881220302</v>
      </c>
      <c r="S253">
        <v>340.74693924641201</v>
      </c>
      <c r="T253">
        <v>338.41036765737999</v>
      </c>
      <c r="U253">
        <v>340.27597967590498</v>
      </c>
      <c r="V253">
        <v>336.28402993487998</v>
      </c>
      <c r="W253">
        <v>336.41253355788001</v>
      </c>
      <c r="X253">
        <v>343.13492826325302</v>
      </c>
      <c r="Y253">
        <v>344.04652074849702</v>
      </c>
      <c r="Z253">
        <v>341.09034700431403</v>
      </c>
      <c r="AA253">
        <v>351.84973511829998</v>
      </c>
      <c r="AB253">
        <v>434.78436789153</v>
      </c>
      <c r="AC253">
        <v>606.89150904091298</v>
      </c>
      <c r="AD253">
        <v>702.22244423620805</v>
      </c>
      <c r="AE253">
        <v>735.73479452797199</v>
      </c>
      <c r="AF253">
        <v>839.95641203732896</v>
      </c>
      <c r="AG253">
        <v>1010.00424121321</v>
      </c>
      <c r="AH253">
        <v>1245.6797029996701</v>
      </c>
      <c r="AI253">
        <v>1271.64766844308</v>
      </c>
      <c r="AJ253">
        <v>886.489292740373</v>
      </c>
      <c r="AK253">
        <v>623.00289898447295</v>
      </c>
      <c r="AL253">
        <v>467.38463542585401</v>
      </c>
      <c r="AM253">
        <v>385.55597487510198</v>
      </c>
      <c r="AN253">
        <v>393.22570750539302</v>
      </c>
      <c r="AO253">
        <v>398.944723071228</v>
      </c>
      <c r="AP253">
        <v>379.625744204711</v>
      </c>
      <c r="AQ253">
        <v>403.63191744579098</v>
      </c>
      <c r="AR253">
        <v>422.46541500782303</v>
      </c>
      <c r="AS253">
        <v>433.61205778176202</v>
      </c>
      <c r="AT253">
        <v>417.91328444496099</v>
      </c>
      <c r="AU253">
        <v>399.94090631549898</v>
      </c>
      <c r="AV253">
        <v>377.18365482123801</v>
      </c>
      <c r="AW253">
        <v>368.85973077032202</v>
      </c>
      <c r="AX253">
        <v>371.39351205258703</v>
      </c>
      <c r="AY253">
        <v>386.85451388704098</v>
      </c>
      <c r="AZ253">
        <v>389.71718168768501</v>
      </c>
      <c r="BA253">
        <v>402.46526129562801</v>
      </c>
      <c r="BB253">
        <v>395.72470083402101</v>
      </c>
      <c r="BC253">
        <v>377.93796253534703</v>
      </c>
      <c r="BD253">
        <v>347.982645953028</v>
      </c>
      <c r="BE253">
        <v>337.497071420949</v>
      </c>
      <c r="BF253">
        <v>334.569911456574</v>
      </c>
      <c r="BG253">
        <v>337.47972764222902</v>
      </c>
      <c r="BH253">
        <v>338.57642971925202</v>
      </c>
      <c r="BI253">
        <v>328.92111367781001</v>
      </c>
      <c r="BJ253">
        <v>333.70189734535302</v>
      </c>
      <c r="BK253">
        <v>336.453659495267</v>
      </c>
      <c r="BL253">
        <v>339.86009260584399</v>
      </c>
      <c r="BM253">
        <v>325.73955989551598</v>
      </c>
      <c r="BN253">
        <v>330.79246466400701</v>
      </c>
      <c r="BO253">
        <v>337.09389207862</v>
      </c>
      <c r="BP253">
        <v>332.76468025207498</v>
      </c>
      <c r="BQ253">
        <v>325.28739195514601</v>
      </c>
      <c r="BR253">
        <v>337.30953794924801</v>
      </c>
      <c r="BS253">
        <v>329.625674162351</v>
      </c>
      <c r="BT253">
        <v>330.51156017366799</v>
      </c>
      <c r="BU253">
        <v>332.60608564217898</v>
      </c>
      <c r="BV253">
        <v>334.47790063936202</v>
      </c>
      <c r="BW253">
        <v>333.16977158940398</v>
      </c>
      <c r="BX253">
        <v>334.477099691055</v>
      </c>
      <c r="BY253">
        <v>345.04259706756699</v>
      </c>
      <c r="BZ253">
        <v>343.86228547314499</v>
      </c>
      <c r="CA253">
        <v>347.51371877057801</v>
      </c>
      <c r="CB253">
        <v>338.88942038418901</v>
      </c>
      <c r="CC253">
        <v>337.723548901502</v>
      </c>
      <c r="CD253">
        <v>343.95810597268701</v>
      </c>
    </row>
    <row r="254" spans="1:82" x14ac:dyDescent="0.25">
      <c r="A254">
        <v>60.560747663551403</v>
      </c>
      <c r="B254">
        <v>334.17462805866597</v>
      </c>
      <c r="C254">
        <v>325.408339112085</v>
      </c>
      <c r="D254">
        <v>336.39515102563797</v>
      </c>
      <c r="E254">
        <v>340.63187633640899</v>
      </c>
      <c r="F254">
        <v>330.85457455446999</v>
      </c>
      <c r="G254">
        <v>335.46727986595602</v>
      </c>
      <c r="H254">
        <v>340.57610310696703</v>
      </c>
      <c r="I254">
        <v>336.95108492337403</v>
      </c>
      <c r="J254">
        <v>336.013508131349</v>
      </c>
      <c r="K254">
        <v>331.80934081752702</v>
      </c>
      <c r="L254">
        <v>340.82442931381399</v>
      </c>
      <c r="M254">
        <v>335.56580604078101</v>
      </c>
      <c r="N254">
        <v>339.00844216772498</v>
      </c>
      <c r="O254">
        <v>327.148896589684</v>
      </c>
      <c r="P254">
        <v>345.463978302827</v>
      </c>
      <c r="Q254">
        <v>345.015632440871</v>
      </c>
      <c r="R254">
        <v>333.86125894823402</v>
      </c>
      <c r="S254">
        <v>341.88742675990301</v>
      </c>
      <c r="T254">
        <v>337.32321853789199</v>
      </c>
      <c r="U254">
        <v>340.62589034115598</v>
      </c>
      <c r="V254">
        <v>338.970985650925</v>
      </c>
      <c r="W254">
        <v>338.17430645169298</v>
      </c>
      <c r="X254">
        <v>339.46347470566502</v>
      </c>
      <c r="Y254">
        <v>344.44758041059299</v>
      </c>
      <c r="Z254">
        <v>342.30447543780201</v>
      </c>
      <c r="AA254">
        <v>350.40930825075799</v>
      </c>
      <c r="AB254">
        <v>437.13088347363498</v>
      </c>
      <c r="AC254">
        <v>597.28300066768895</v>
      </c>
      <c r="AD254">
        <v>685.83212153117404</v>
      </c>
      <c r="AE254">
        <v>723.53734803493899</v>
      </c>
      <c r="AF254">
        <v>828.17212381733702</v>
      </c>
      <c r="AG254">
        <v>998.27585248278604</v>
      </c>
      <c r="AH254">
        <v>1238.47375203059</v>
      </c>
      <c r="AI254">
        <v>1254.4433181204399</v>
      </c>
      <c r="AJ254">
        <v>870.15355468876396</v>
      </c>
      <c r="AK254">
        <v>614.51072261639399</v>
      </c>
      <c r="AL254">
        <v>461.37855133436398</v>
      </c>
      <c r="AM254">
        <v>382.67091430997601</v>
      </c>
      <c r="AN254">
        <v>395.476394898558</v>
      </c>
      <c r="AO254">
        <v>397.56121060179402</v>
      </c>
      <c r="AP254">
        <v>381.889066453287</v>
      </c>
      <c r="AQ254">
        <v>405.62600241133703</v>
      </c>
      <c r="AR254">
        <v>423.25421827430898</v>
      </c>
      <c r="AS254">
        <v>433.43092934881099</v>
      </c>
      <c r="AT254">
        <v>419.26201320957</v>
      </c>
      <c r="AU254">
        <v>398.18472811144301</v>
      </c>
      <c r="AV254">
        <v>379.72059371586101</v>
      </c>
      <c r="AW254">
        <v>371.515897234124</v>
      </c>
      <c r="AX254">
        <v>372.79206811808001</v>
      </c>
      <c r="AY254">
        <v>389.12128552375998</v>
      </c>
      <c r="AZ254">
        <v>392.60467635201798</v>
      </c>
      <c r="BA254">
        <v>404.41381065153303</v>
      </c>
      <c r="BB254">
        <v>399.84464601959701</v>
      </c>
      <c r="BC254">
        <v>378.73939461012498</v>
      </c>
      <c r="BD254">
        <v>348.00702251305</v>
      </c>
      <c r="BE254">
        <v>337.31917168896098</v>
      </c>
      <c r="BF254">
        <v>336.398037690519</v>
      </c>
      <c r="BG254">
        <v>338.42158782629201</v>
      </c>
      <c r="BH254">
        <v>336.98699065642001</v>
      </c>
      <c r="BI254">
        <v>326.90732197668302</v>
      </c>
      <c r="BJ254">
        <v>331.08195479916401</v>
      </c>
      <c r="BK254">
        <v>336.04121266114402</v>
      </c>
      <c r="BL254">
        <v>338.72658640123899</v>
      </c>
      <c r="BM254">
        <v>330.93930255106397</v>
      </c>
      <c r="BN254">
        <v>331.93911705731102</v>
      </c>
      <c r="BO254">
        <v>336.18700233619802</v>
      </c>
      <c r="BP254">
        <v>333.16409064804799</v>
      </c>
      <c r="BQ254">
        <v>325.11194859967202</v>
      </c>
      <c r="BR254">
        <v>336.84769545747099</v>
      </c>
      <c r="BS254">
        <v>331.46690914780203</v>
      </c>
      <c r="BT254">
        <v>330.46830626503498</v>
      </c>
      <c r="BU254">
        <v>335.00815418102002</v>
      </c>
      <c r="BV254">
        <v>332.613667098652</v>
      </c>
      <c r="BW254">
        <v>336.63619377130999</v>
      </c>
      <c r="BX254">
        <v>336.376582987951</v>
      </c>
      <c r="BY254">
        <v>343.32630291182397</v>
      </c>
      <c r="BZ254">
        <v>342.19638294975499</v>
      </c>
      <c r="CA254">
        <v>344.90438666732302</v>
      </c>
      <c r="CB254">
        <v>335.85590997552902</v>
      </c>
      <c r="CC254">
        <v>341.64146762670998</v>
      </c>
      <c r="CD254">
        <v>346.60289009085801</v>
      </c>
    </row>
    <row r="255" spans="1:82" x14ac:dyDescent="0.25">
      <c r="A255">
        <v>60.801068090787702</v>
      </c>
      <c r="B255">
        <v>334.91840405863701</v>
      </c>
      <c r="C255">
        <v>324.32490463629802</v>
      </c>
      <c r="D255">
        <v>336.14856897065499</v>
      </c>
      <c r="E255">
        <v>343.17374421314099</v>
      </c>
      <c r="F255">
        <v>334.54750161038299</v>
      </c>
      <c r="G255">
        <v>335.138997541842</v>
      </c>
      <c r="H255">
        <v>341.097801547399</v>
      </c>
      <c r="I255">
        <v>337.39303579680399</v>
      </c>
      <c r="J255">
        <v>335.48866994685898</v>
      </c>
      <c r="K255">
        <v>334.14766774300699</v>
      </c>
      <c r="L255">
        <v>341.55128981066099</v>
      </c>
      <c r="M255">
        <v>333.05973787721899</v>
      </c>
      <c r="N255">
        <v>338.87069076203198</v>
      </c>
      <c r="O255">
        <v>326.983327597369</v>
      </c>
      <c r="P255">
        <v>346.37698009698198</v>
      </c>
      <c r="Q255">
        <v>343.64395011051198</v>
      </c>
      <c r="R255">
        <v>331.716354478234</v>
      </c>
      <c r="S255">
        <v>342.54614199807202</v>
      </c>
      <c r="T255">
        <v>336.90330841685699</v>
      </c>
      <c r="U255">
        <v>338.99905618493801</v>
      </c>
      <c r="V255">
        <v>339.907091934074</v>
      </c>
      <c r="W255">
        <v>339.41387559259601</v>
      </c>
      <c r="X255">
        <v>337.88035286315102</v>
      </c>
      <c r="Y255">
        <v>345.57525453747297</v>
      </c>
      <c r="Z255">
        <v>341.798226927065</v>
      </c>
      <c r="AA255">
        <v>353.13114250906898</v>
      </c>
      <c r="AB255">
        <v>431.32091945966903</v>
      </c>
      <c r="AC255">
        <v>570.85779474528204</v>
      </c>
      <c r="AD255">
        <v>644.88246071037895</v>
      </c>
      <c r="AE255">
        <v>690.20588942852805</v>
      </c>
      <c r="AF255">
        <v>793.30878684011998</v>
      </c>
      <c r="AG255">
        <v>974.07814190427496</v>
      </c>
      <c r="AH255">
        <v>1222.99872440015</v>
      </c>
      <c r="AI255">
        <v>1189.2877413797901</v>
      </c>
      <c r="AJ255">
        <v>823.90810754438701</v>
      </c>
      <c r="AK255">
        <v>587.531971079551</v>
      </c>
      <c r="AL255">
        <v>448.20757153782898</v>
      </c>
      <c r="AM255">
        <v>379.44549260479801</v>
      </c>
      <c r="AN255">
        <v>396.98238221495399</v>
      </c>
      <c r="AO255">
        <v>396.696926057746</v>
      </c>
      <c r="AP255">
        <v>384.86478283004999</v>
      </c>
      <c r="AQ255">
        <v>406.854968076403</v>
      </c>
      <c r="AR255">
        <v>424.85458816452802</v>
      </c>
      <c r="AS255">
        <v>435.51288668887099</v>
      </c>
      <c r="AT255">
        <v>418.27366058199902</v>
      </c>
      <c r="AU255">
        <v>397.42545994227999</v>
      </c>
      <c r="AV255">
        <v>383.10443435674301</v>
      </c>
      <c r="AW255">
        <v>371.71379174268401</v>
      </c>
      <c r="AX255">
        <v>375.007890780281</v>
      </c>
      <c r="AY255">
        <v>391.01487523210699</v>
      </c>
      <c r="AZ255">
        <v>397.33916281831898</v>
      </c>
      <c r="BA255">
        <v>411.219451843782</v>
      </c>
      <c r="BB255">
        <v>405.98844600275999</v>
      </c>
      <c r="BC255">
        <v>379.07194160932499</v>
      </c>
      <c r="BD255">
        <v>350.481544976186</v>
      </c>
      <c r="BE255">
        <v>337.228722633426</v>
      </c>
      <c r="BF255">
        <v>336.77492514980599</v>
      </c>
      <c r="BG255">
        <v>339.79557055300501</v>
      </c>
      <c r="BH255">
        <v>338.13099981992201</v>
      </c>
      <c r="BI255">
        <v>324.477465812297</v>
      </c>
      <c r="BJ255">
        <v>329.70411501842801</v>
      </c>
      <c r="BK255">
        <v>335.408720270088</v>
      </c>
      <c r="BL255">
        <v>339.51325091334701</v>
      </c>
      <c r="BM255">
        <v>332.299384921762</v>
      </c>
      <c r="BN255">
        <v>334.71777538965898</v>
      </c>
      <c r="BO255">
        <v>338.28849881873299</v>
      </c>
      <c r="BP255">
        <v>333.716413236005</v>
      </c>
      <c r="BQ255">
        <v>322.85906624981601</v>
      </c>
      <c r="BR255">
        <v>335.75612138495399</v>
      </c>
      <c r="BS255">
        <v>332.43376499841401</v>
      </c>
      <c r="BT255">
        <v>331.54644810020199</v>
      </c>
      <c r="BU255">
        <v>335.25872932346402</v>
      </c>
      <c r="BV255">
        <v>334.71321712721198</v>
      </c>
      <c r="BW255">
        <v>335.85432140193501</v>
      </c>
      <c r="BX255">
        <v>338.49455300101499</v>
      </c>
      <c r="BY255">
        <v>343.22416914406199</v>
      </c>
      <c r="BZ255">
        <v>343.22726805672801</v>
      </c>
      <c r="CA255">
        <v>343.84836464086499</v>
      </c>
      <c r="CB255">
        <v>335.72305470858402</v>
      </c>
      <c r="CC255">
        <v>339.62238527495799</v>
      </c>
      <c r="CD255">
        <v>344.81154731650298</v>
      </c>
    </row>
    <row r="256" spans="1:82" x14ac:dyDescent="0.25">
      <c r="A256">
        <v>61.041388518024</v>
      </c>
      <c r="B256">
        <v>333.01218514860398</v>
      </c>
      <c r="C256">
        <v>322.869638526524</v>
      </c>
      <c r="D256">
        <v>336.03233858994599</v>
      </c>
      <c r="E256">
        <v>345.25887698742702</v>
      </c>
      <c r="F256">
        <v>338.715772818696</v>
      </c>
      <c r="G256">
        <v>334.650614816526</v>
      </c>
      <c r="H256">
        <v>341.311091168296</v>
      </c>
      <c r="I256">
        <v>334.23994677404499</v>
      </c>
      <c r="J256">
        <v>336.44185324977798</v>
      </c>
      <c r="K256">
        <v>335.904159602341</v>
      </c>
      <c r="L256">
        <v>340.33910426485699</v>
      </c>
      <c r="M256">
        <v>331.77628506341699</v>
      </c>
      <c r="N256">
        <v>337.83462092084199</v>
      </c>
      <c r="O256">
        <v>328.40722600666601</v>
      </c>
      <c r="P256">
        <v>346.71469508265199</v>
      </c>
      <c r="Q256">
        <v>345.69482911115398</v>
      </c>
      <c r="R256">
        <v>332.368014882181</v>
      </c>
      <c r="S256">
        <v>343.93781372104598</v>
      </c>
      <c r="T256">
        <v>340.11925000412703</v>
      </c>
      <c r="U256">
        <v>338.37543186939098</v>
      </c>
      <c r="V256">
        <v>342.87072811556197</v>
      </c>
      <c r="W256">
        <v>337.27361972126403</v>
      </c>
      <c r="X256">
        <v>337.03233924590597</v>
      </c>
      <c r="Y256">
        <v>346.50598850386899</v>
      </c>
      <c r="Z256">
        <v>343.08630336850399</v>
      </c>
      <c r="AA256">
        <v>356.21248853052998</v>
      </c>
      <c r="AB256">
        <v>428.46241520377401</v>
      </c>
      <c r="AC256">
        <v>555.44305228812095</v>
      </c>
      <c r="AD256">
        <v>624.95604477220104</v>
      </c>
      <c r="AE256">
        <v>663.65790246275606</v>
      </c>
      <c r="AF256">
        <v>772.05798799564695</v>
      </c>
      <c r="AG256">
        <v>958.21799326221503</v>
      </c>
      <c r="AH256">
        <v>1201.7188192696799</v>
      </c>
      <c r="AI256">
        <v>1151.90271149982</v>
      </c>
      <c r="AJ256">
        <v>806.50814197398302</v>
      </c>
      <c r="AK256">
        <v>582.08646470657402</v>
      </c>
      <c r="AL256">
        <v>441.92256764266</v>
      </c>
      <c r="AM256">
        <v>382.13882232934702</v>
      </c>
      <c r="AN256">
        <v>395.33217042560898</v>
      </c>
      <c r="AO256">
        <v>393.236458727551</v>
      </c>
      <c r="AP256">
        <v>386.298993431177</v>
      </c>
      <c r="AQ256">
        <v>406.98085366834601</v>
      </c>
      <c r="AR256">
        <v>425.77416593467598</v>
      </c>
      <c r="AS256">
        <v>437.43478841977202</v>
      </c>
      <c r="AT256">
        <v>412.475578994633</v>
      </c>
      <c r="AU256">
        <v>397.12566206126399</v>
      </c>
      <c r="AV256">
        <v>385.25016014264401</v>
      </c>
      <c r="AW256">
        <v>372.10995672047397</v>
      </c>
      <c r="AX256">
        <v>375.53043314183401</v>
      </c>
      <c r="AY256">
        <v>392.07683663279698</v>
      </c>
      <c r="AZ256">
        <v>395.598739922645</v>
      </c>
      <c r="BA256">
        <v>412.54169878458799</v>
      </c>
      <c r="BB256">
        <v>405.46749594615898</v>
      </c>
      <c r="BC256">
        <v>378.49904435423599</v>
      </c>
      <c r="BD256">
        <v>350.67778338337899</v>
      </c>
      <c r="BE256">
        <v>335.28821966933901</v>
      </c>
      <c r="BF256">
        <v>336.269714082946</v>
      </c>
      <c r="BG256">
        <v>340.057083305947</v>
      </c>
      <c r="BH256">
        <v>341.82806246014002</v>
      </c>
      <c r="BI256">
        <v>326.94126094009999</v>
      </c>
      <c r="BJ256">
        <v>328.68548914348798</v>
      </c>
      <c r="BK256">
        <v>332.31847147795202</v>
      </c>
      <c r="BL256">
        <v>335.46155884471398</v>
      </c>
      <c r="BM256">
        <v>332.71196102478899</v>
      </c>
      <c r="BN256">
        <v>336.82328006337002</v>
      </c>
      <c r="BO256">
        <v>336.90837591288403</v>
      </c>
      <c r="BP256">
        <v>334.26697885608797</v>
      </c>
      <c r="BQ256">
        <v>328.178996251363</v>
      </c>
      <c r="BR256">
        <v>337.86447102162799</v>
      </c>
      <c r="BS256">
        <v>331.56532487035599</v>
      </c>
      <c r="BT256">
        <v>330.60159996389501</v>
      </c>
      <c r="BU256">
        <v>337.63541083214199</v>
      </c>
      <c r="BV256">
        <v>335.23962076906599</v>
      </c>
      <c r="BW256">
        <v>333.45882519379097</v>
      </c>
      <c r="BX256">
        <v>337.40671299624103</v>
      </c>
      <c r="BY256">
        <v>341.63136073645398</v>
      </c>
      <c r="BZ256">
        <v>341.983397738566</v>
      </c>
      <c r="CA256">
        <v>341.08481592343099</v>
      </c>
      <c r="CB256">
        <v>335.361608490999</v>
      </c>
      <c r="CC256">
        <v>337.428528378892</v>
      </c>
      <c r="CD256">
        <v>341.58684938547498</v>
      </c>
    </row>
    <row r="257" spans="1:82" x14ac:dyDescent="0.25">
      <c r="A257">
        <v>61.281708945260299</v>
      </c>
      <c r="B257">
        <v>333.23399814054602</v>
      </c>
      <c r="C257">
        <v>320.435317410045</v>
      </c>
      <c r="D257">
        <v>335.45668925859201</v>
      </c>
      <c r="E257">
        <v>347.20362017289199</v>
      </c>
      <c r="F257">
        <v>338.262448731272</v>
      </c>
      <c r="G257">
        <v>335.57107948358799</v>
      </c>
      <c r="H257">
        <v>342.731670298175</v>
      </c>
      <c r="I257">
        <v>337.00433618992201</v>
      </c>
      <c r="J257">
        <v>335.77288815783498</v>
      </c>
      <c r="K257">
        <v>339.05197936238898</v>
      </c>
      <c r="L257">
        <v>337.50416679896699</v>
      </c>
      <c r="M257">
        <v>329.670566411111</v>
      </c>
      <c r="N257">
        <v>338.70787556201299</v>
      </c>
      <c r="O257">
        <v>327.86976346443703</v>
      </c>
      <c r="P257">
        <v>342.778628791676</v>
      </c>
      <c r="Q257">
        <v>344.24383808062402</v>
      </c>
      <c r="R257">
        <v>330.98864298428498</v>
      </c>
      <c r="S257">
        <v>344.95430532361399</v>
      </c>
      <c r="T257">
        <v>342.08967652974701</v>
      </c>
      <c r="U257">
        <v>339.47548027550903</v>
      </c>
      <c r="V257">
        <v>345.47993723920303</v>
      </c>
      <c r="W257">
        <v>338.430857474633</v>
      </c>
      <c r="X257">
        <v>338.76063736834999</v>
      </c>
      <c r="Y257">
        <v>348.100532895573</v>
      </c>
      <c r="Z257">
        <v>343.98162037959497</v>
      </c>
      <c r="AA257">
        <v>359.15876503068802</v>
      </c>
      <c r="AB257">
        <v>423.75367724679501</v>
      </c>
      <c r="AC257">
        <v>538.18024850366601</v>
      </c>
      <c r="AD257">
        <v>603.16234836659498</v>
      </c>
      <c r="AE257">
        <v>640.99713898456798</v>
      </c>
      <c r="AF257">
        <v>750.47992429039505</v>
      </c>
      <c r="AG257">
        <v>948.70041178623603</v>
      </c>
      <c r="AH257">
        <v>1199.57253945763</v>
      </c>
      <c r="AI257">
        <v>1129.0215134689599</v>
      </c>
      <c r="AJ257">
        <v>784.61496412655799</v>
      </c>
      <c r="AK257">
        <v>568.31887597441698</v>
      </c>
      <c r="AL257">
        <v>439.78194054722599</v>
      </c>
      <c r="AM257">
        <v>383.12844053057302</v>
      </c>
      <c r="AN257">
        <v>394.31147733506799</v>
      </c>
      <c r="AO257">
        <v>392.61275179996301</v>
      </c>
      <c r="AP257">
        <v>386.29469824383199</v>
      </c>
      <c r="AQ257">
        <v>408.03803231938099</v>
      </c>
      <c r="AR257">
        <v>425.82694668289901</v>
      </c>
      <c r="AS257">
        <v>443.26708884137003</v>
      </c>
      <c r="AT257">
        <v>413.99032804698402</v>
      </c>
      <c r="AU257">
        <v>395.93179713536102</v>
      </c>
      <c r="AV257">
        <v>390.20633556602201</v>
      </c>
      <c r="AW257">
        <v>372.92982835503301</v>
      </c>
      <c r="AX257">
        <v>373.59566887278601</v>
      </c>
      <c r="AY257">
        <v>392.79438113968098</v>
      </c>
      <c r="AZ257">
        <v>399.54431182825402</v>
      </c>
      <c r="BA257">
        <v>422.90448324634502</v>
      </c>
      <c r="BB257">
        <v>411.41338970131</v>
      </c>
      <c r="BC257">
        <v>384.04332809307101</v>
      </c>
      <c r="BD257">
        <v>351.22129520644597</v>
      </c>
      <c r="BE257">
        <v>334.65391388374502</v>
      </c>
      <c r="BF257">
        <v>338.43844008993102</v>
      </c>
      <c r="BG257">
        <v>341.02878267012198</v>
      </c>
      <c r="BH257">
        <v>341.27300889905803</v>
      </c>
      <c r="BI257">
        <v>329.507426732601</v>
      </c>
      <c r="BJ257">
        <v>329.90259894335799</v>
      </c>
      <c r="BK257">
        <v>333.52875725536597</v>
      </c>
      <c r="BL257">
        <v>333.03492762605799</v>
      </c>
      <c r="BM257">
        <v>334.179887710407</v>
      </c>
      <c r="BN257">
        <v>339.49585101691201</v>
      </c>
      <c r="BO257">
        <v>337.28949812300903</v>
      </c>
      <c r="BP257">
        <v>330.79329740391</v>
      </c>
      <c r="BQ257">
        <v>329.35296656485798</v>
      </c>
      <c r="BR257">
        <v>339.62034734105998</v>
      </c>
      <c r="BS257">
        <v>330.73550442634098</v>
      </c>
      <c r="BT257">
        <v>329.476416182489</v>
      </c>
      <c r="BU257">
        <v>337.27661069808403</v>
      </c>
      <c r="BV257">
        <v>334.26988155483701</v>
      </c>
      <c r="BW257">
        <v>335.623429637973</v>
      </c>
      <c r="BX257">
        <v>337.64957638125702</v>
      </c>
      <c r="BY257">
        <v>338.11422295647401</v>
      </c>
      <c r="BZ257">
        <v>341.97671888450799</v>
      </c>
      <c r="CA257">
        <v>338.412549233368</v>
      </c>
      <c r="CB257">
        <v>336.36951817694501</v>
      </c>
      <c r="CC257">
        <v>334.249327772546</v>
      </c>
      <c r="CD257">
        <v>339.56674008667898</v>
      </c>
    </row>
    <row r="258" spans="1:82" x14ac:dyDescent="0.25">
      <c r="A258">
        <v>61.522029372496597</v>
      </c>
      <c r="B258">
        <v>334.20741579590299</v>
      </c>
      <c r="C258">
        <v>322.49319838684102</v>
      </c>
      <c r="D258">
        <v>332.46060600116402</v>
      </c>
      <c r="E258">
        <v>349.878432684019</v>
      </c>
      <c r="F258">
        <v>339.22635802809901</v>
      </c>
      <c r="G258">
        <v>336.885001362926</v>
      </c>
      <c r="H258">
        <v>342.679737836627</v>
      </c>
      <c r="I258">
        <v>335.53996484866599</v>
      </c>
      <c r="J258">
        <v>333.15785107335398</v>
      </c>
      <c r="K258">
        <v>343.60027548664402</v>
      </c>
      <c r="L258">
        <v>336.96503434019598</v>
      </c>
      <c r="M258">
        <v>331.42411960329099</v>
      </c>
      <c r="N258">
        <v>339.707535743699</v>
      </c>
      <c r="O258">
        <v>326.05947332804601</v>
      </c>
      <c r="P258">
        <v>342.27701658298901</v>
      </c>
      <c r="Q258">
        <v>342.93031273741798</v>
      </c>
      <c r="R258">
        <v>331.53247831735803</v>
      </c>
      <c r="S258">
        <v>344.94818772513599</v>
      </c>
      <c r="T258">
        <v>340.09454798376498</v>
      </c>
      <c r="U258">
        <v>344.488836702139</v>
      </c>
      <c r="V258">
        <v>348.25059861681098</v>
      </c>
      <c r="W258">
        <v>339.019039793091</v>
      </c>
      <c r="X258">
        <v>336.08318844895899</v>
      </c>
      <c r="Y258">
        <v>346.78426399609401</v>
      </c>
      <c r="Z258">
        <v>342.72150015979997</v>
      </c>
      <c r="AA258">
        <v>357.83554457288398</v>
      </c>
      <c r="AB258">
        <v>418.257116975771</v>
      </c>
      <c r="AC258">
        <v>508.20367410395602</v>
      </c>
      <c r="AD258">
        <v>568.96823300035499</v>
      </c>
      <c r="AE258">
        <v>606.42664343299998</v>
      </c>
      <c r="AF258">
        <v>720.13476032591996</v>
      </c>
      <c r="AG258">
        <v>923.52850277852303</v>
      </c>
      <c r="AH258">
        <v>1171.7177717161801</v>
      </c>
      <c r="AI258">
        <v>1070.86993700276</v>
      </c>
      <c r="AJ258">
        <v>750.849403686448</v>
      </c>
      <c r="AK258">
        <v>552.61756541544298</v>
      </c>
      <c r="AL258">
        <v>436.95638778735599</v>
      </c>
      <c r="AM258">
        <v>379.34237486196099</v>
      </c>
      <c r="AN258">
        <v>394.65440808130103</v>
      </c>
      <c r="AO258">
        <v>389.98120725983199</v>
      </c>
      <c r="AP258">
        <v>385.403247359695</v>
      </c>
      <c r="AQ258">
        <v>409.70225436536299</v>
      </c>
      <c r="AR258">
        <v>426.34923736067799</v>
      </c>
      <c r="AS258">
        <v>444.098943034375</v>
      </c>
      <c r="AT258">
        <v>411.89748747870601</v>
      </c>
      <c r="AU258">
        <v>397.56784750735198</v>
      </c>
      <c r="AV258">
        <v>392.89301774472199</v>
      </c>
      <c r="AW258">
        <v>374.90421666657699</v>
      </c>
      <c r="AX258">
        <v>376.37636372925999</v>
      </c>
      <c r="AY258">
        <v>396.03157176127303</v>
      </c>
      <c r="AZ258">
        <v>406.61595532333899</v>
      </c>
      <c r="BA258">
        <v>433.435059124887</v>
      </c>
      <c r="BB258">
        <v>416.73417092555502</v>
      </c>
      <c r="BC258">
        <v>386.99433905828698</v>
      </c>
      <c r="BD258">
        <v>353.083454638212</v>
      </c>
      <c r="BE258">
        <v>335.13336212581999</v>
      </c>
      <c r="BF258">
        <v>341.041588857085</v>
      </c>
      <c r="BG258">
        <v>340.32359293502498</v>
      </c>
      <c r="BH258">
        <v>339.99803728920199</v>
      </c>
      <c r="BI258">
        <v>333.39807922558703</v>
      </c>
      <c r="BJ258">
        <v>331.964914323458</v>
      </c>
      <c r="BK258">
        <v>332.64196984304698</v>
      </c>
      <c r="BL258">
        <v>333.03735449999601</v>
      </c>
      <c r="BM258">
        <v>336.59289642513301</v>
      </c>
      <c r="BN258">
        <v>341.06033766288101</v>
      </c>
      <c r="BO258">
        <v>337.93623053063402</v>
      </c>
      <c r="BP258">
        <v>329.27958676411299</v>
      </c>
      <c r="BQ258">
        <v>333.23249532173003</v>
      </c>
      <c r="BR258">
        <v>337.075697617488</v>
      </c>
      <c r="BS258">
        <v>330.58842811638499</v>
      </c>
      <c r="BT258">
        <v>330.87601722370903</v>
      </c>
      <c r="BU258">
        <v>338.422544472879</v>
      </c>
      <c r="BV258">
        <v>333.81434535020998</v>
      </c>
      <c r="BW258">
        <v>336.80219545314498</v>
      </c>
      <c r="BX258">
        <v>339.05042782711001</v>
      </c>
      <c r="BY258">
        <v>334.74798361612602</v>
      </c>
      <c r="BZ258">
        <v>341.63115200674702</v>
      </c>
      <c r="CA258">
        <v>334.87670091162897</v>
      </c>
      <c r="CB258">
        <v>336.35251288199601</v>
      </c>
      <c r="CC258">
        <v>332.65106568809</v>
      </c>
      <c r="CD258">
        <v>334.33456254957798</v>
      </c>
    </row>
    <row r="259" spans="1:82" x14ac:dyDescent="0.25">
      <c r="A259">
        <v>61.762349799732903</v>
      </c>
      <c r="B259">
        <v>336.67562300045103</v>
      </c>
      <c r="C259">
        <v>324.63832230038099</v>
      </c>
      <c r="D259">
        <v>331.71490761576399</v>
      </c>
      <c r="E259">
        <v>352.48778319967698</v>
      </c>
      <c r="F259">
        <v>338.15520594478397</v>
      </c>
      <c r="G259">
        <v>338.670597916144</v>
      </c>
      <c r="H259">
        <v>343.67553495570797</v>
      </c>
      <c r="I259">
        <v>335.52766944587398</v>
      </c>
      <c r="J259">
        <v>333.36091843947997</v>
      </c>
      <c r="K259">
        <v>340.59823698169998</v>
      </c>
      <c r="L259">
        <v>338.31055633014802</v>
      </c>
      <c r="M259">
        <v>333.07825630416397</v>
      </c>
      <c r="N259">
        <v>340.92521353023398</v>
      </c>
      <c r="O259">
        <v>327.14249276132603</v>
      </c>
      <c r="P259">
        <v>342.48243952758901</v>
      </c>
      <c r="Q259">
        <v>344.62483719513699</v>
      </c>
      <c r="R259">
        <v>332.96628839352002</v>
      </c>
      <c r="S259">
        <v>344.65242620616999</v>
      </c>
      <c r="T259">
        <v>339.33745353774998</v>
      </c>
      <c r="U259">
        <v>345.91795019024403</v>
      </c>
      <c r="V259">
        <v>347.185811007263</v>
      </c>
      <c r="W259">
        <v>338.776603065909</v>
      </c>
      <c r="X259">
        <v>333.98936953638201</v>
      </c>
      <c r="Y259">
        <v>347.392556988862</v>
      </c>
      <c r="Z259">
        <v>345.43729999602999</v>
      </c>
      <c r="AA259">
        <v>355.41030781462098</v>
      </c>
      <c r="AB259">
        <v>419.67915822322402</v>
      </c>
      <c r="AC259">
        <v>504.77993882787098</v>
      </c>
      <c r="AD259">
        <v>559.25917384300101</v>
      </c>
      <c r="AE259">
        <v>601.48812599948997</v>
      </c>
      <c r="AF259">
        <v>714.449711959306</v>
      </c>
      <c r="AG259">
        <v>919.73060403711099</v>
      </c>
      <c r="AH259">
        <v>1166.8855453734</v>
      </c>
      <c r="AI259">
        <v>1062.64197303175</v>
      </c>
      <c r="AJ259">
        <v>745.38867428272295</v>
      </c>
      <c r="AK259">
        <v>546.60995458528498</v>
      </c>
      <c r="AL259">
        <v>436.297368583062</v>
      </c>
      <c r="AM259">
        <v>379.17072661429597</v>
      </c>
      <c r="AN259">
        <v>393.95113593606999</v>
      </c>
      <c r="AO259">
        <v>389.75372941124499</v>
      </c>
      <c r="AP259">
        <v>383.44966590236299</v>
      </c>
      <c r="AQ259">
        <v>411.51469545438601</v>
      </c>
      <c r="AR259">
        <v>426.503618622582</v>
      </c>
      <c r="AS259">
        <v>440.16517766258397</v>
      </c>
      <c r="AT259">
        <v>411.10372784824199</v>
      </c>
      <c r="AU259">
        <v>397.42239838063801</v>
      </c>
      <c r="AV259">
        <v>395.17626641364097</v>
      </c>
      <c r="AW259">
        <v>378.00517097032503</v>
      </c>
      <c r="AX259">
        <v>375.533409196778</v>
      </c>
      <c r="AY259">
        <v>394.69718820034899</v>
      </c>
      <c r="AZ259">
        <v>411.32135946697701</v>
      </c>
      <c r="BA259">
        <v>435.708788204624</v>
      </c>
      <c r="BB259">
        <v>418.629206477445</v>
      </c>
      <c r="BC259">
        <v>387.43091055150899</v>
      </c>
      <c r="BD259">
        <v>355.35000092037501</v>
      </c>
      <c r="BE259">
        <v>334.58166616841697</v>
      </c>
      <c r="BF259">
        <v>337.72525725647398</v>
      </c>
      <c r="BG259">
        <v>338.917976851248</v>
      </c>
      <c r="BH259">
        <v>339.54628999279402</v>
      </c>
      <c r="BI259">
        <v>338.00051700308302</v>
      </c>
      <c r="BJ259">
        <v>335.18300884818399</v>
      </c>
      <c r="BK259">
        <v>332.32664660267801</v>
      </c>
      <c r="BL259">
        <v>333.78249635919502</v>
      </c>
      <c r="BM259">
        <v>337.99483345036202</v>
      </c>
      <c r="BN259">
        <v>342.50093227109198</v>
      </c>
      <c r="BO259">
        <v>341.13889447532802</v>
      </c>
      <c r="BP259">
        <v>329.60400436344997</v>
      </c>
      <c r="BQ259">
        <v>335.3835173242</v>
      </c>
      <c r="BR259">
        <v>337.98079809311901</v>
      </c>
      <c r="BS259">
        <v>329.773892760921</v>
      </c>
      <c r="BT259">
        <v>334.041054980132</v>
      </c>
      <c r="BU259">
        <v>339.00818326812799</v>
      </c>
      <c r="BV259">
        <v>334.14289331219499</v>
      </c>
      <c r="BW259">
        <v>336.93644584686098</v>
      </c>
      <c r="BX259">
        <v>340.92859510920601</v>
      </c>
      <c r="BY259">
        <v>333.45255487927</v>
      </c>
      <c r="BZ259">
        <v>340.64464597541001</v>
      </c>
      <c r="CA259">
        <v>337.00882269641102</v>
      </c>
      <c r="CB259">
        <v>336.96624477167597</v>
      </c>
      <c r="CC259">
        <v>335.86581042278999</v>
      </c>
      <c r="CD259">
        <v>335.00091709670301</v>
      </c>
    </row>
    <row r="260" spans="1:82" x14ac:dyDescent="0.25">
      <c r="A260">
        <v>62.002670226969201</v>
      </c>
      <c r="B260">
        <v>338.50231065210301</v>
      </c>
      <c r="C260">
        <v>324.25531682210698</v>
      </c>
      <c r="D260">
        <v>329.29360293927999</v>
      </c>
      <c r="E260">
        <v>348.79553614642202</v>
      </c>
      <c r="F260">
        <v>337.68547022440299</v>
      </c>
      <c r="G260">
        <v>339.27033568224999</v>
      </c>
      <c r="H260">
        <v>341.810496537061</v>
      </c>
      <c r="I260">
        <v>335.72452061156599</v>
      </c>
      <c r="J260">
        <v>335.02029508404797</v>
      </c>
      <c r="K260">
        <v>343.33158113612802</v>
      </c>
      <c r="L260">
        <v>336.91202944515601</v>
      </c>
      <c r="M260">
        <v>332.07797246579503</v>
      </c>
      <c r="N260">
        <v>337.65126365620102</v>
      </c>
      <c r="O260">
        <v>327.277367233088</v>
      </c>
      <c r="P260">
        <v>339.363471032642</v>
      </c>
      <c r="Q260">
        <v>341.89000784505299</v>
      </c>
      <c r="R260">
        <v>338.02251201425798</v>
      </c>
      <c r="S260">
        <v>341.92399202525701</v>
      </c>
      <c r="T260">
        <v>337.88100631273301</v>
      </c>
      <c r="U260">
        <v>346.94952055937301</v>
      </c>
      <c r="V260">
        <v>345.23897570138899</v>
      </c>
      <c r="W260">
        <v>338.74128108962401</v>
      </c>
      <c r="X260">
        <v>333.85537240023501</v>
      </c>
      <c r="Y260">
        <v>345.18851203445797</v>
      </c>
      <c r="Z260">
        <v>343.99408131338799</v>
      </c>
      <c r="AA260">
        <v>353.23306829477099</v>
      </c>
      <c r="AB260">
        <v>414.30585422504902</v>
      </c>
      <c r="AC260">
        <v>482.63581869847502</v>
      </c>
      <c r="AD260">
        <v>528.03079392278096</v>
      </c>
      <c r="AE260">
        <v>566.25113562429794</v>
      </c>
      <c r="AF260">
        <v>678.81324566188505</v>
      </c>
      <c r="AG260">
        <v>885.30366281121496</v>
      </c>
      <c r="AH260">
        <v>1115.8475183088699</v>
      </c>
      <c r="AI260">
        <v>988.78811495938498</v>
      </c>
      <c r="AJ260">
        <v>705.59186140737904</v>
      </c>
      <c r="AK260">
        <v>528.07008200157804</v>
      </c>
      <c r="AL260">
        <v>426.39617268524</v>
      </c>
      <c r="AM260">
        <v>379.892116053042</v>
      </c>
      <c r="AN260">
        <v>391.90998432159302</v>
      </c>
      <c r="AO260">
        <v>386.23787680043603</v>
      </c>
      <c r="AP260">
        <v>381.79250370830999</v>
      </c>
      <c r="AQ260">
        <v>413.60628629436002</v>
      </c>
      <c r="AR260">
        <v>427.53028902879402</v>
      </c>
      <c r="AS260">
        <v>441.01761978042498</v>
      </c>
      <c r="AT260">
        <v>418.607369085747</v>
      </c>
      <c r="AU260">
        <v>402.41192655127497</v>
      </c>
      <c r="AV260">
        <v>397.64250568550102</v>
      </c>
      <c r="AW260">
        <v>380.78697014802498</v>
      </c>
      <c r="AX260">
        <v>380.27813916187</v>
      </c>
      <c r="AY260">
        <v>398.62585811583102</v>
      </c>
      <c r="AZ260">
        <v>424.03875898752301</v>
      </c>
      <c r="BA260">
        <v>446.26466034033598</v>
      </c>
      <c r="BB260">
        <v>427.15402041645098</v>
      </c>
      <c r="BC260">
        <v>393.19518706758998</v>
      </c>
      <c r="BD260">
        <v>359.32482055873299</v>
      </c>
      <c r="BE260">
        <v>332.73226990563899</v>
      </c>
      <c r="BF260">
        <v>337.02335385597098</v>
      </c>
      <c r="BG260">
        <v>339.65815053589301</v>
      </c>
      <c r="BH260">
        <v>338.91982165256297</v>
      </c>
      <c r="BI260">
        <v>338.81814249502702</v>
      </c>
      <c r="BJ260">
        <v>336.610459501283</v>
      </c>
      <c r="BK260">
        <v>330.71386616539399</v>
      </c>
      <c r="BL260">
        <v>329.794247449279</v>
      </c>
      <c r="BM260">
        <v>338.54280260680798</v>
      </c>
      <c r="BN260">
        <v>343.02418937981901</v>
      </c>
      <c r="BO260">
        <v>340.88419486856498</v>
      </c>
      <c r="BP260">
        <v>334.68102344317202</v>
      </c>
      <c r="BQ260">
        <v>334.783431980275</v>
      </c>
      <c r="BR260">
        <v>338.32510922276202</v>
      </c>
      <c r="BS260">
        <v>330.48028495523403</v>
      </c>
      <c r="BT260">
        <v>334.689660898988</v>
      </c>
      <c r="BU260">
        <v>340.28179838985801</v>
      </c>
      <c r="BV260">
        <v>332.958305191921</v>
      </c>
      <c r="BW260">
        <v>339.56205333411702</v>
      </c>
      <c r="BX260">
        <v>341.05791584631498</v>
      </c>
      <c r="BY260">
        <v>331.742738211117</v>
      </c>
      <c r="BZ260">
        <v>339.65180243041499</v>
      </c>
      <c r="CA260">
        <v>339.20447777167999</v>
      </c>
      <c r="CB260">
        <v>335.24916571475501</v>
      </c>
      <c r="CC260">
        <v>335.42720401107499</v>
      </c>
      <c r="CD260">
        <v>339.45230601780599</v>
      </c>
    </row>
    <row r="261" spans="1:82" x14ac:dyDescent="0.25">
      <c r="A261">
        <v>62.242990654205599</v>
      </c>
      <c r="B261">
        <v>339.46847078463702</v>
      </c>
      <c r="C261">
        <v>322.98475781145402</v>
      </c>
      <c r="D261">
        <v>328.22674797738603</v>
      </c>
      <c r="E261">
        <v>349.25125678857398</v>
      </c>
      <c r="F261">
        <v>337.95545715513202</v>
      </c>
      <c r="G261">
        <v>338.61066569878102</v>
      </c>
      <c r="H261">
        <v>340.950090684602</v>
      </c>
      <c r="I261">
        <v>336.72605599698397</v>
      </c>
      <c r="J261">
        <v>335.67205959569498</v>
      </c>
      <c r="K261">
        <v>344.27571226048099</v>
      </c>
      <c r="L261">
        <v>336.24058505427701</v>
      </c>
      <c r="M261">
        <v>332.52966540097498</v>
      </c>
      <c r="N261">
        <v>335.65503138471797</v>
      </c>
      <c r="O261">
        <v>328.32973026596898</v>
      </c>
      <c r="P261">
        <v>339.787267703613</v>
      </c>
      <c r="Q261">
        <v>339.60813209821202</v>
      </c>
      <c r="R261">
        <v>338.905255082564</v>
      </c>
      <c r="S261">
        <v>341.234366234032</v>
      </c>
      <c r="T261">
        <v>338.88445613890298</v>
      </c>
      <c r="U261">
        <v>345.71502471144902</v>
      </c>
      <c r="V261">
        <v>342.94049699252798</v>
      </c>
      <c r="W261">
        <v>337.854253592144</v>
      </c>
      <c r="X261">
        <v>335.34938367261901</v>
      </c>
      <c r="Y261">
        <v>344.37336025109101</v>
      </c>
      <c r="Z261">
        <v>345.89711309042798</v>
      </c>
      <c r="AA261">
        <v>352.10443026956801</v>
      </c>
      <c r="AB261">
        <v>415.02107126299302</v>
      </c>
      <c r="AC261">
        <v>480.21697460236197</v>
      </c>
      <c r="AD261">
        <v>524.107482587974</v>
      </c>
      <c r="AE261">
        <v>562.12420611989398</v>
      </c>
      <c r="AF261">
        <v>674.27631272962606</v>
      </c>
      <c r="AG261">
        <v>879.44273217858699</v>
      </c>
      <c r="AH261">
        <v>1107.81516819732</v>
      </c>
      <c r="AI261">
        <v>978.42961272161301</v>
      </c>
      <c r="AJ261">
        <v>700.97576907899099</v>
      </c>
      <c r="AK261">
        <v>525.72413495293301</v>
      </c>
      <c r="AL261">
        <v>426.04704008686099</v>
      </c>
      <c r="AM261">
        <v>380.81294677114499</v>
      </c>
      <c r="AN261">
        <v>390.65271449313002</v>
      </c>
      <c r="AO261">
        <v>383.351185410337</v>
      </c>
      <c r="AP261">
        <v>381.45668835705499</v>
      </c>
      <c r="AQ261">
        <v>411.430267979939</v>
      </c>
      <c r="AR261">
        <v>425.11929387185899</v>
      </c>
      <c r="AS261">
        <v>440.06132269032099</v>
      </c>
      <c r="AT261">
        <v>420.07982483633702</v>
      </c>
      <c r="AU261">
        <v>403.42925371114501</v>
      </c>
      <c r="AV261">
        <v>397.815409615053</v>
      </c>
      <c r="AW261">
        <v>381.93871003931702</v>
      </c>
      <c r="AX261">
        <v>382.94542400269302</v>
      </c>
      <c r="AY261">
        <v>400.87670878853902</v>
      </c>
      <c r="AZ261">
        <v>424.88592544206699</v>
      </c>
      <c r="BA261">
        <v>449.57302232755399</v>
      </c>
      <c r="BB261">
        <v>429.81929348384898</v>
      </c>
      <c r="BC261">
        <v>393.96489976045802</v>
      </c>
      <c r="BD261">
        <v>358.85302949984401</v>
      </c>
      <c r="BE261">
        <v>331.37647639167602</v>
      </c>
      <c r="BF261">
        <v>336.45806356869099</v>
      </c>
      <c r="BG261">
        <v>340.24439875547699</v>
      </c>
      <c r="BH261">
        <v>337.23696885922698</v>
      </c>
      <c r="BI261">
        <v>337.10145219092902</v>
      </c>
      <c r="BJ261">
        <v>336.70877728604199</v>
      </c>
      <c r="BK261">
        <v>329.70813907402601</v>
      </c>
      <c r="BL261">
        <v>329.43829076197602</v>
      </c>
      <c r="BM261">
        <v>337.73023532325999</v>
      </c>
      <c r="BN261">
        <v>342.74575689309103</v>
      </c>
      <c r="BO261">
        <v>340.998323966199</v>
      </c>
      <c r="BP261">
        <v>336.52809398315298</v>
      </c>
      <c r="BQ261">
        <v>335.28438912690899</v>
      </c>
      <c r="BR261">
        <v>338.33178046097498</v>
      </c>
      <c r="BS261">
        <v>330.413207549692</v>
      </c>
      <c r="BT261">
        <v>334.18531666118702</v>
      </c>
      <c r="BU261">
        <v>340.74590918867602</v>
      </c>
      <c r="BV261">
        <v>332.20852044504301</v>
      </c>
      <c r="BW261">
        <v>336.49280456260902</v>
      </c>
      <c r="BX261">
        <v>340.799170002746</v>
      </c>
      <c r="BY261">
        <v>331.20578064938201</v>
      </c>
      <c r="BZ261">
        <v>340.190830322387</v>
      </c>
      <c r="CA261">
        <v>340.59315478792098</v>
      </c>
      <c r="CB261">
        <v>334.156888503902</v>
      </c>
      <c r="CC261">
        <v>333.64851788033201</v>
      </c>
      <c r="CD261">
        <v>338.55006142336703</v>
      </c>
    </row>
    <row r="262" spans="1:82" x14ac:dyDescent="0.25">
      <c r="A262">
        <v>62.483311081441897</v>
      </c>
      <c r="B262">
        <v>341.35956430268499</v>
      </c>
      <c r="C262">
        <v>323.97694326461402</v>
      </c>
      <c r="D262">
        <v>330.66917761496302</v>
      </c>
      <c r="E262">
        <v>346.20453626123299</v>
      </c>
      <c r="F262">
        <v>336.909637761993</v>
      </c>
      <c r="G262">
        <v>339.861287284524</v>
      </c>
      <c r="H262">
        <v>338.775050108541</v>
      </c>
      <c r="I262">
        <v>340.472748636657</v>
      </c>
      <c r="J262">
        <v>338.56176015438899</v>
      </c>
      <c r="K262">
        <v>340.56950407618001</v>
      </c>
      <c r="L262">
        <v>336.75426412005999</v>
      </c>
      <c r="M262">
        <v>333.01562184909</v>
      </c>
      <c r="N262">
        <v>338.00809909807202</v>
      </c>
      <c r="O262">
        <v>329.43449990983203</v>
      </c>
      <c r="P262">
        <v>338.99827871811499</v>
      </c>
      <c r="Q262">
        <v>338.23667373053303</v>
      </c>
      <c r="R262">
        <v>340.880985286883</v>
      </c>
      <c r="S262">
        <v>340.56128578608599</v>
      </c>
      <c r="T262">
        <v>337.12607559483803</v>
      </c>
      <c r="U262">
        <v>350.855716140835</v>
      </c>
      <c r="V262">
        <v>342.75624531021498</v>
      </c>
      <c r="W262">
        <v>337.369565678019</v>
      </c>
      <c r="X262">
        <v>335.978245709568</v>
      </c>
      <c r="Y262">
        <v>343.86087450911498</v>
      </c>
      <c r="Z262">
        <v>348.47942968022699</v>
      </c>
      <c r="AA262">
        <v>351.31949552111098</v>
      </c>
      <c r="AB262">
        <v>406.83792608726498</v>
      </c>
      <c r="AC262">
        <v>464.60301066607798</v>
      </c>
      <c r="AD262">
        <v>503.04379214735599</v>
      </c>
      <c r="AE262">
        <v>537.43877636864795</v>
      </c>
      <c r="AF262">
        <v>643.57603635173496</v>
      </c>
      <c r="AG262">
        <v>853.87077836308401</v>
      </c>
      <c r="AH262">
        <v>1067.2845728374</v>
      </c>
      <c r="AI262">
        <v>930.90742996818994</v>
      </c>
      <c r="AJ262">
        <v>676.70646897244501</v>
      </c>
      <c r="AK262">
        <v>511.26789178820502</v>
      </c>
      <c r="AL262">
        <v>419.79488633584702</v>
      </c>
      <c r="AM262">
        <v>376.21025460750701</v>
      </c>
      <c r="AN262">
        <v>388.99047202732402</v>
      </c>
      <c r="AO262">
        <v>383.43192132129502</v>
      </c>
      <c r="AP262">
        <v>378.142455536005</v>
      </c>
      <c r="AQ262">
        <v>408.64069525196999</v>
      </c>
      <c r="AR262">
        <v>430.117288563351</v>
      </c>
      <c r="AS262">
        <v>438.15497712579599</v>
      </c>
      <c r="AT262">
        <v>421.143272986591</v>
      </c>
      <c r="AU262">
        <v>405.41528244691199</v>
      </c>
      <c r="AV262">
        <v>394.73867041687299</v>
      </c>
      <c r="AW262">
        <v>383.60987523893499</v>
      </c>
      <c r="AX262">
        <v>385.41766087826699</v>
      </c>
      <c r="AY262">
        <v>404.35982232888801</v>
      </c>
      <c r="AZ262">
        <v>426.62443382978603</v>
      </c>
      <c r="BA262">
        <v>460.315787696364</v>
      </c>
      <c r="BB262">
        <v>435.86716631869598</v>
      </c>
      <c r="BC262">
        <v>400.468748303729</v>
      </c>
      <c r="BD262">
        <v>361.084387475661</v>
      </c>
      <c r="BE262">
        <v>333.75034372897898</v>
      </c>
      <c r="BF262">
        <v>336.877687252378</v>
      </c>
      <c r="BG262">
        <v>337.48733441292802</v>
      </c>
      <c r="BH262">
        <v>335.93721179213298</v>
      </c>
      <c r="BI262">
        <v>339.701853085057</v>
      </c>
      <c r="BJ262">
        <v>339.88170085588598</v>
      </c>
      <c r="BK262">
        <v>329.74017152908101</v>
      </c>
      <c r="BL262">
        <v>331.40124017744199</v>
      </c>
      <c r="BM262">
        <v>337.21675054719998</v>
      </c>
      <c r="BN262">
        <v>340.89213731782399</v>
      </c>
      <c r="BO262">
        <v>341.93693273032102</v>
      </c>
      <c r="BP262">
        <v>335.09504267470101</v>
      </c>
      <c r="BQ262">
        <v>334.71719565576598</v>
      </c>
      <c r="BR262">
        <v>340.12729195137598</v>
      </c>
      <c r="BS262">
        <v>332.386641622985</v>
      </c>
      <c r="BT262">
        <v>331.52121509420903</v>
      </c>
      <c r="BU262">
        <v>341.711391015647</v>
      </c>
      <c r="BV262">
        <v>330.117383307544</v>
      </c>
      <c r="BW262">
        <v>334.99198523085897</v>
      </c>
      <c r="BX262">
        <v>338.34693048352398</v>
      </c>
      <c r="BY262">
        <v>331.88039371051099</v>
      </c>
      <c r="BZ262">
        <v>342.91247748557402</v>
      </c>
      <c r="CA262">
        <v>341.19949727737099</v>
      </c>
      <c r="CB262">
        <v>335.61696716399501</v>
      </c>
      <c r="CC262">
        <v>333.83505174153299</v>
      </c>
      <c r="CD262">
        <v>341.74897245749003</v>
      </c>
    </row>
    <row r="263" spans="1:82" x14ac:dyDescent="0.25">
      <c r="A263">
        <v>62.723631508678203</v>
      </c>
      <c r="B263">
        <v>342.634805626569</v>
      </c>
      <c r="C263">
        <v>323.91820268906503</v>
      </c>
      <c r="D263">
        <v>328.59299968615397</v>
      </c>
      <c r="E263">
        <v>340.55420824982298</v>
      </c>
      <c r="F263">
        <v>333.86534346155702</v>
      </c>
      <c r="G263">
        <v>341.24466077515001</v>
      </c>
      <c r="H263">
        <v>337.86560642947597</v>
      </c>
      <c r="I263">
        <v>344.16207885983198</v>
      </c>
      <c r="J263">
        <v>338.47780021044798</v>
      </c>
      <c r="K263">
        <v>338.13857450750498</v>
      </c>
      <c r="L263">
        <v>336.51789749309802</v>
      </c>
      <c r="M263">
        <v>334.20908667056898</v>
      </c>
      <c r="N263">
        <v>340.07787830346899</v>
      </c>
      <c r="O263">
        <v>328.125672305531</v>
      </c>
      <c r="P263">
        <v>337.00604367775401</v>
      </c>
      <c r="Q263">
        <v>335.283591860782</v>
      </c>
      <c r="R263">
        <v>341.53632842728001</v>
      </c>
      <c r="S263">
        <v>340.08118379993499</v>
      </c>
      <c r="T263">
        <v>334.983646371281</v>
      </c>
      <c r="U263">
        <v>353.13089363025398</v>
      </c>
      <c r="V263">
        <v>340.553621946215</v>
      </c>
      <c r="W263">
        <v>335.02723585937201</v>
      </c>
      <c r="X263">
        <v>335.49895653152902</v>
      </c>
      <c r="Y263">
        <v>344.04281479425703</v>
      </c>
      <c r="Z263">
        <v>348.02375618145999</v>
      </c>
      <c r="AA263">
        <v>347.30982140023502</v>
      </c>
      <c r="AB263">
        <v>401.81651776010699</v>
      </c>
      <c r="AC263">
        <v>453.03357736319299</v>
      </c>
      <c r="AD263">
        <v>484.70897741931702</v>
      </c>
      <c r="AE263">
        <v>520.79055538302396</v>
      </c>
      <c r="AF263">
        <v>624.11263526740504</v>
      </c>
      <c r="AG263">
        <v>839.18193865103297</v>
      </c>
      <c r="AH263">
        <v>1041.2662604792799</v>
      </c>
      <c r="AI263">
        <v>899.43444275862805</v>
      </c>
      <c r="AJ263">
        <v>663.11375382528195</v>
      </c>
      <c r="AK263">
        <v>503.702218583177</v>
      </c>
      <c r="AL263">
        <v>416.80585978241697</v>
      </c>
      <c r="AM263">
        <v>374.51816879481601</v>
      </c>
      <c r="AN263">
        <v>386.913804201679</v>
      </c>
      <c r="AO263">
        <v>378.94353631837998</v>
      </c>
      <c r="AP263">
        <v>375.45131601520302</v>
      </c>
      <c r="AQ263">
        <v>404.73742763537302</v>
      </c>
      <c r="AR263">
        <v>433.63307500988998</v>
      </c>
      <c r="AS263">
        <v>437.639785741889</v>
      </c>
      <c r="AT263">
        <v>425.91303929899402</v>
      </c>
      <c r="AU263">
        <v>406.14445703384303</v>
      </c>
      <c r="AV263">
        <v>394.761658493374</v>
      </c>
      <c r="AW263">
        <v>386.45945766566803</v>
      </c>
      <c r="AX263">
        <v>389.17383585280299</v>
      </c>
      <c r="AY263">
        <v>412.38888529510098</v>
      </c>
      <c r="AZ263">
        <v>438.48998642615197</v>
      </c>
      <c r="BA263">
        <v>476.38693354050002</v>
      </c>
      <c r="BB263">
        <v>444.55796286531597</v>
      </c>
      <c r="BC263">
        <v>407.31275653048499</v>
      </c>
      <c r="BD263">
        <v>360.56819533238598</v>
      </c>
      <c r="BE263">
        <v>337.143005242882</v>
      </c>
      <c r="BF263">
        <v>337.55855386482398</v>
      </c>
      <c r="BG263">
        <v>333.79383749525198</v>
      </c>
      <c r="BH263">
        <v>335.45483277923103</v>
      </c>
      <c r="BI263">
        <v>339.53647597854803</v>
      </c>
      <c r="BJ263">
        <v>342.82276063119201</v>
      </c>
      <c r="BK263">
        <v>329.76229737925797</v>
      </c>
      <c r="BL263">
        <v>331.83886916019901</v>
      </c>
      <c r="BM263">
        <v>336.3536209609</v>
      </c>
      <c r="BN263">
        <v>335.88963570400801</v>
      </c>
      <c r="BO263">
        <v>341.85007190728999</v>
      </c>
      <c r="BP263">
        <v>334.23018914433999</v>
      </c>
      <c r="BQ263">
        <v>334.94362748936197</v>
      </c>
      <c r="BR263">
        <v>341.32746615073597</v>
      </c>
      <c r="BS263">
        <v>333.77282100997297</v>
      </c>
      <c r="BT263">
        <v>329.15466419713601</v>
      </c>
      <c r="BU263">
        <v>344.38775695117101</v>
      </c>
      <c r="BV263">
        <v>326.373937149955</v>
      </c>
      <c r="BW263">
        <v>335.39744158244002</v>
      </c>
      <c r="BX263">
        <v>335.11231540215101</v>
      </c>
      <c r="BY263">
        <v>331.09314844306698</v>
      </c>
      <c r="BZ263">
        <v>343.99507128295602</v>
      </c>
      <c r="CA263">
        <v>340.88913992182199</v>
      </c>
      <c r="CB263">
        <v>334.30371820845698</v>
      </c>
      <c r="CC263">
        <v>335.72761006407598</v>
      </c>
      <c r="CD263">
        <v>344.74229260322102</v>
      </c>
    </row>
    <row r="264" spans="1:82" x14ac:dyDescent="0.25">
      <c r="A264">
        <v>62.963951935914501</v>
      </c>
      <c r="B264">
        <v>342.22450771311901</v>
      </c>
      <c r="C264">
        <v>323.49700767959899</v>
      </c>
      <c r="D264">
        <v>328.12776002445401</v>
      </c>
      <c r="E264">
        <v>340.692788746509</v>
      </c>
      <c r="F264">
        <v>333.71090313075803</v>
      </c>
      <c r="G264">
        <v>340.82466960141198</v>
      </c>
      <c r="H264">
        <v>338.60445583948899</v>
      </c>
      <c r="I264">
        <v>343.95962535564502</v>
      </c>
      <c r="J264">
        <v>337.94391623756098</v>
      </c>
      <c r="K264">
        <v>337.59264975731401</v>
      </c>
      <c r="L264">
        <v>336.61143090869098</v>
      </c>
      <c r="M264">
        <v>334.67711182105</v>
      </c>
      <c r="N264">
        <v>339.75143863093098</v>
      </c>
      <c r="O264">
        <v>328.67608674197999</v>
      </c>
      <c r="P264">
        <v>336.99763258429601</v>
      </c>
      <c r="Q264">
        <v>335.01779494283801</v>
      </c>
      <c r="R264">
        <v>341.43516641964698</v>
      </c>
      <c r="S264">
        <v>339.42096487355701</v>
      </c>
      <c r="T264">
        <v>334.84884557343003</v>
      </c>
      <c r="U264">
        <v>352.62762491305</v>
      </c>
      <c r="V264">
        <v>339.557827904725</v>
      </c>
      <c r="W264">
        <v>335.16997142327602</v>
      </c>
      <c r="X264">
        <v>335.27707765385702</v>
      </c>
      <c r="Y264">
        <v>344.11037734592401</v>
      </c>
      <c r="Z264">
        <v>348.26247931081002</v>
      </c>
      <c r="AA264">
        <v>345.35226568222203</v>
      </c>
      <c r="AB264">
        <v>401.38308145974702</v>
      </c>
      <c r="AC264">
        <v>451.73454226758099</v>
      </c>
      <c r="AD264">
        <v>483.591828219967</v>
      </c>
      <c r="AE264">
        <v>518.60069459770398</v>
      </c>
      <c r="AF264">
        <v>622.13097365149702</v>
      </c>
      <c r="AG264">
        <v>834.88102871516605</v>
      </c>
      <c r="AH264">
        <v>1036.79198738271</v>
      </c>
      <c r="AI264">
        <v>893.70753339728697</v>
      </c>
      <c r="AJ264">
        <v>660.38088362184396</v>
      </c>
      <c r="AK264">
        <v>501.54293606601698</v>
      </c>
      <c r="AL264">
        <v>416.36071000365803</v>
      </c>
      <c r="AM264">
        <v>374.789241035663</v>
      </c>
      <c r="AN264">
        <v>385.96715278950302</v>
      </c>
      <c r="AO264">
        <v>378.20870752915903</v>
      </c>
      <c r="AP264">
        <v>375.283680468846</v>
      </c>
      <c r="AQ264">
        <v>404.52259368214197</v>
      </c>
      <c r="AR264">
        <v>433.53771325815501</v>
      </c>
      <c r="AS264">
        <v>437.58918758621502</v>
      </c>
      <c r="AT264">
        <v>426.75078093939101</v>
      </c>
      <c r="AU264">
        <v>406.15080080386502</v>
      </c>
      <c r="AV264">
        <v>394.48895796570599</v>
      </c>
      <c r="AW264">
        <v>387.03148703055399</v>
      </c>
      <c r="AX264">
        <v>389.60822227075499</v>
      </c>
      <c r="AY264">
        <v>412.24994575975001</v>
      </c>
      <c r="AZ264">
        <v>439.60424812591998</v>
      </c>
      <c r="BA264">
        <v>476.376572473159</v>
      </c>
      <c r="BB264">
        <v>445.630629288183</v>
      </c>
      <c r="BC264">
        <v>407.58870966378998</v>
      </c>
      <c r="BD264">
        <v>360.75237815270901</v>
      </c>
      <c r="BE264">
        <v>336.91463391661802</v>
      </c>
      <c r="BF264">
        <v>337.64455763744598</v>
      </c>
      <c r="BG264">
        <v>332.90212926753202</v>
      </c>
      <c r="BH264">
        <v>335.65352616243302</v>
      </c>
      <c r="BI264">
        <v>340.00279473035101</v>
      </c>
      <c r="BJ264">
        <v>342.37618404857898</v>
      </c>
      <c r="BK264">
        <v>329.92350588379298</v>
      </c>
      <c r="BL264">
        <v>331.44299180452799</v>
      </c>
      <c r="BM264">
        <v>336.47753394592303</v>
      </c>
      <c r="BN264">
        <v>335.88488807505098</v>
      </c>
      <c r="BO264">
        <v>342.20889828750802</v>
      </c>
      <c r="BP264">
        <v>334.76815525856301</v>
      </c>
      <c r="BQ264">
        <v>334.16292452955099</v>
      </c>
      <c r="BR264">
        <v>341.117618612858</v>
      </c>
      <c r="BS264">
        <v>334.15769496672499</v>
      </c>
      <c r="BT264">
        <v>329.587081786939</v>
      </c>
      <c r="BU264">
        <v>344.06729365877698</v>
      </c>
      <c r="BV264">
        <v>326.57835925888003</v>
      </c>
      <c r="BW264">
        <v>335.86416420279897</v>
      </c>
      <c r="BX264">
        <v>334.95519255461198</v>
      </c>
      <c r="BY264">
        <v>332.187617543567</v>
      </c>
      <c r="BZ264">
        <v>343.78675634004901</v>
      </c>
      <c r="CA264">
        <v>341.25901997924501</v>
      </c>
      <c r="CB264">
        <v>334.39503381579198</v>
      </c>
      <c r="CC264">
        <v>335.81450496704201</v>
      </c>
      <c r="CD264">
        <v>345.32656094953501</v>
      </c>
    </row>
    <row r="265" spans="1:82" x14ac:dyDescent="0.25">
      <c r="A265">
        <v>63.2042723631508</v>
      </c>
      <c r="B265">
        <v>336.02473221789103</v>
      </c>
      <c r="C265">
        <v>321.868140501097</v>
      </c>
      <c r="D265">
        <v>330.43931421622102</v>
      </c>
      <c r="E265">
        <v>338.38527165691403</v>
      </c>
      <c r="F265">
        <v>333.51371480748202</v>
      </c>
      <c r="G265">
        <v>340.56318317194598</v>
      </c>
      <c r="H265">
        <v>338.78546920118498</v>
      </c>
      <c r="I265">
        <v>345.78268714777602</v>
      </c>
      <c r="J265">
        <v>339.46734479994399</v>
      </c>
      <c r="K265">
        <v>331.77312275255002</v>
      </c>
      <c r="L265">
        <v>334.55706654801298</v>
      </c>
      <c r="M265">
        <v>335.89155768686902</v>
      </c>
      <c r="N265">
        <v>337.372180226691</v>
      </c>
      <c r="O265">
        <v>332.91843668926498</v>
      </c>
      <c r="P265">
        <v>339.13212132081998</v>
      </c>
      <c r="Q265">
        <v>334.04532284148002</v>
      </c>
      <c r="R265">
        <v>340.63452929240799</v>
      </c>
      <c r="S265">
        <v>342.01479796408302</v>
      </c>
      <c r="T265">
        <v>335.07213522362798</v>
      </c>
      <c r="U265">
        <v>346.38696136120097</v>
      </c>
      <c r="V265">
        <v>334.460401856533</v>
      </c>
      <c r="W265">
        <v>336.382518865012</v>
      </c>
      <c r="X265">
        <v>334.06538925293199</v>
      </c>
      <c r="Y265">
        <v>342.69750408763798</v>
      </c>
      <c r="Z265">
        <v>350.23254122696397</v>
      </c>
      <c r="AA265">
        <v>336.52018749023</v>
      </c>
      <c r="AB265">
        <v>392.28189781696102</v>
      </c>
      <c r="AC265">
        <v>433.95012549423097</v>
      </c>
      <c r="AD265">
        <v>465.19599073075398</v>
      </c>
      <c r="AE265">
        <v>485.64088504334802</v>
      </c>
      <c r="AF265">
        <v>588.62517437502004</v>
      </c>
      <c r="AG265">
        <v>783.77769053938903</v>
      </c>
      <c r="AH265">
        <v>953.44456364236999</v>
      </c>
      <c r="AI265">
        <v>802.24858993030398</v>
      </c>
      <c r="AJ265">
        <v>615.06863147117201</v>
      </c>
      <c r="AK265">
        <v>477.56189125554198</v>
      </c>
      <c r="AL265">
        <v>407.345341146762</v>
      </c>
      <c r="AM265">
        <v>377.34863774884298</v>
      </c>
      <c r="AN265">
        <v>382.548580737912</v>
      </c>
      <c r="AO265">
        <v>374.47401514252101</v>
      </c>
      <c r="AP265">
        <v>375.308099305947</v>
      </c>
      <c r="AQ265">
        <v>403.16446686446699</v>
      </c>
      <c r="AR265">
        <v>435.257497365615</v>
      </c>
      <c r="AS265">
        <v>435.14219555985699</v>
      </c>
      <c r="AT265">
        <v>434.25983934802201</v>
      </c>
      <c r="AU265">
        <v>408.34336326997402</v>
      </c>
      <c r="AV265">
        <v>388.23247546831499</v>
      </c>
      <c r="AW265">
        <v>395.68255098216599</v>
      </c>
      <c r="AX265">
        <v>394.34981732344198</v>
      </c>
      <c r="AY265">
        <v>421.421274174225</v>
      </c>
      <c r="AZ265">
        <v>463.48799501767201</v>
      </c>
      <c r="BA265">
        <v>491.70935242920899</v>
      </c>
      <c r="BB265">
        <v>464.14344830815202</v>
      </c>
      <c r="BC265">
        <v>416.17529784655102</v>
      </c>
      <c r="BD265">
        <v>363.16512693573497</v>
      </c>
      <c r="BE265">
        <v>337.51875065584198</v>
      </c>
      <c r="BF265">
        <v>335.51272452382301</v>
      </c>
      <c r="BG265">
        <v>326.97941465884998</v>
      </c>
      <c r="BH265">
        <v>338.31141826951699</v>
      </c>
      <c r="BI265">
        <v>341.39666310981403</v>
      </c>
      <c r="BJ265">
        <v>338.79750471011897</v>
      </c>
      <c r="BK265">
        <v>330.65071129351298</v>
      </c>
      <c r="BL265">
        <v>329.43521182415202</v>
      </c>
      <c r="BM265">
        <v>332.08370638938698</v>
      </c>
      <c r="BN265">
        <v>336.21421834383699</v>
      </c>
      <c r="BO265">
        <v>339.29722311539302</v>
      </c>
      <c r="BP265">
        <v>341.26941187526899</v>
      </c>
      <c r="BQ265">
        <v>332.739352174472</v>
      </c>
      <c r="BR265">
        <v>337.25354771424099</v>
      </c>
      <c r="BS265">
        <v>335.43721121880702</v>
      </c>
      <c r="BT265">
        <v>331.21385811614499</v>
      </c>
      <c r="BU265">
        <v>344.16843864957002</v>
      </c>
      <c r="BV265">
        <v>330.30632147115102</v>
      </c>
      <c r="BW265">
        <v>337.020263297349</v>
      </c>
      <c r="BX265">
        <v>332.172559512085</v>
      </c>
      <c r="BY265">
        <v>341.43569572016298</v>
      </c>
      <c r="BZ265">
        <v>341.11007881515798</v>
      </c>
      <c r="CA265">
        <v>343.51328283542102</v>
      </c>
      <c r="CB265">
        <v>338.54419589638002</v>
      </c>
      <c r="CC265">
        <v>336.12127693533103</v>
      </c>
      <c r="CD265">
        <v>351.55253278171301</v>
      </c>
    </row>
    <row r="266" spans="1:82" x14ac:dyDescent="0.25">
      <c r="A266">
        <v>63.444592790387098</v>
      </c>
      <c r="B266">
        <v>335.66606071528702</v>
      </c>
      <c r="C266">
        <v>321.65760847560801</v>
      </c>
      <c r="D266">
        <v>330.64638209989897</v>
      </c>
      <c r="E266">
        <v>338.33327315628799</v>
      </c>
      <c r="F266">
        <v>333.45601607983701</v>
      </c>
      <c r="G266">
        <v>340.55323314507501</v>
      </c>
      <c r="H266">
        <v>338.67950887801999</v>
      </c>
      <c r="I266">
        <v>345.94429397622298</v>
      </c>
      <c r="J266">
        <v>339.43904027410599</v>
      </c>
      <c r="K266">
        <v>331.71557524747902</v>
      </c>
      <c r="L266">
        <v>334.22177410889799</v>
      </c>
      <c r="M266">
        <v>335.613610570422</v>
      </c>
      <c r="N266">
        <v>337.22234270135402</v>
      </c>
      <c r="O266">
        <v>333.17656646396</v>
      </c>
      <c r="P266">
        <v>339.211439302271</v>
      </c>
      <c r="Q266">
        <v>333.74884430663502</v>
      </c>
      <c r="R266">
        <v>340.62868479363601</v>
      </c>
      <c r="S266">
        <v>342.414666886237</v>
      </c>
      <c r="T266">
        <v>335.21827509300198</v>
      </c>
      <c r="U266">
        <v>345.97877817760701</v>
      </c>
      <c r="V266">
        <v>334.47313482048799</v>
      </c>
      <c r="W266">
        <v>336.42905516345297</v>
      </c>
      <c r="X266">
        <v>334.23309195093299</v>
      </c>
      <c r="Y266">
        <v>342.81268709308603</v>
      </c>
      <c r="Z266">
        <v>350.45169213857798</v>
      </c>
      <c r="AA266">
        <v>336.15996872491201</v>
      </c>
      <c r="AB266">
        <v>391.877909919236</v>
      </c>
      <c r="AC266">
        <v>433.73275390967802</v>
      </c>
      <c r="AD266">
        <v>465.05727767744202</v>
      </c>
      <c r="AE266">
        <v>485.10587001368901</v>
      </c>
      <c r="AF266">
        <v>588.000716121952</v>
      </c>
      <c r="AG266">
        <v>783.11416824335004</v>
      </c>
      <c r="AH266">
        <v>951.94509358774803</v>
      </c>
      <c r="AI266">
        <v>801.08825891117897</v>
      </c>
      <c r="AJ266">
        <v>614.58110002774799</v>
      </c>
      <c r="AK266">
        <v>477.33241598861599</v>
      </c>
      <c r="AL266">
        <v>407.24018691897197</v>
      </c>
      <c r="AM266">
        <v>377.618928085466</v>
      </c>
      <c r="AN266">
        <v>382.60225745057198</v>
      </c>
      <c r="AO266">
        <v>374.35422355286698</v>
      </c>
      <c r="AP266">
        <v>375.23344810666299</v>
      </c>
      <c r="AQ266">
        <v>402.77316664282699</v>
      </c>
      <c r="AR266">
        <v>435.02124729477202</v>
      </c>
      <c r="AS266">
        <v>434.77722649861897</v>
      </c>
      <c r="AT266">
        <v>434.11609469883001</v>
      </c>
      <c r="AU266">
        <v>408.18688212704899</v>
      </c>
      <c r="AV266">
        <v>387.98511888432199</v>
      </c>
      <c r="AW266">
        <v>395.83306104877602</v>
      </c>
      <c r="AX266">
        <v>394.27096247701201</v>
      </c>
      <c r="AY266">
        <v>421.480480640856</v>
      </c>
      <c r="AZ266">
        <v>463.90909810514302</v>
      </c>
      <c r="BA266">
        <v>491.97830981489199</v>
      </c>
      <c r="BB266">
        <v>464.03414613193399</v>
      </c>
      <c r="BC266">
        <v>416.19323655898802</v>
      </c>
      <c r="BD266">
        <v>363.14857122055997</v>
      </c>
      <c r="BE266">
        <v>337.46007512168802</v>
      </c>
      <c r="BF266">
        <v>335.35277438980398</v>
      </c>
      <c r="BG266">
        <v>326.95682071602602</v>
      </c>
      <c r="BH266">
        <v>338.44014500862698</v>
      </c>
      <c r="BI266">
        <v>341.44413683547401</v>
      </c>
      <c r="BJ266">
        <v>338.81450055504303</v>
      </c>
      <c r="BK266">
        <v>330.57146447065099</v>
      </c>
      <c r="BL266">
        <v>329.11470860102798</v>
      </c>
      <c r="BM266">
        <v>331.714288882966</v>
      </c>
      <c r="BN266">
        <v>336.091726903964</v>
      </c>
      <c r="BO266">
        <v>339.11013024641102</v>
      </c>
      <c r="BP266">
        <v>341.43667940327202</v>
      </c>
      <c r="BQ266">
        <v>332.699244493994</v>
      </c>
      <c r="BR266">
        <v>337.22861967396398</v>
      </c>
      <c r="BS266">
        <v>335.271536482123</v>
      </c>
      <c r="BT266">
        <v>331.10405386202302</v>
      </c>
      <c r="BU266">
        <v>344.21430498942101</v>
      </c>
      <c r="BV266">
        <v>330.53491398401297</v>
      </c>
      <c r="BW266">
        <v>337.04447139090399</v>
      </c>
      <c r="BX266">
        <v>332.10908170208899</v>
      </c>
      <c r="BY266">
        <v>341.616627555918</v>
      </c>
      <c r="BZ266">
        <v>341.06451163784698</v>
      </c>
      <c r="CA266">
        <v>343.51023508239001</v>
      </c>
      <c r="CB266">
        <v>338.84362564282998</v>
      </c>
      <c r="CC266">
        <v>336.135534328105</v>
      </c>
      <c r="CD266">
        <v>351.53993271616298</v>
      </c>
    </row>
    <row r="267" spans="1:82" x14ac:dyDescent="0.25">
      <c r="A267">
        <v>63.684913217623397</v>
      </c>
      <c r="B267">
        <v>335.138875482277</v>
      </c>
      <c r="C267">
        <v>325.10011676128499</v>
      </c>
      <c r="D267">
        <v>331.06377310860898</v>
      </c>
      <c r="E267">
        <v>336.88002366269001</v>
      </c>
      <c r="F267">
        <v>334.47886917886899</v>
      </c>
      <c r="G267">
        <v>339.84068859791802</v>
      </c>
      <c r="H267">
        <v>339.41766345108198</v>
      </c>
      <c r="I267">
        <v>344.62162054331702</v>
      </c>
      <c r="J267">
        <v>336.940998021952</v>
      </c>
      <c r="K267">
        <v>335.94972069363098</v>
      </c>
      <c r="L267">
        <v>336.57843987924002</v>
      </c>
      <c r="M267">
        <v>336.71411024250699</v>
      </c>
      <c r="N267">
        <v>336.658669145555</v>
      </c>
      <c r="O267">
        <v>335.09637575359699</v>
      </c>
      <c r="P267">
        <v>339.806328819275</v>
      </c>
      <c r="Q267">
        <v>333.452304867794</v>
      </c>
      <c r="R267">
        <v>335.93495010273</v>
      </c>
      <c r="S267">
        <v>340.80284835871902</v>
      </c>
      <c r="T267">
        <v>335.21218291730997</v>
      </c>
      <c r="U267">
        <v>343.52416566855601</v>
      </c>
      <c r="V267">
        <v>334.99111486276701</v>
      </c>
      <c r="W267">
        <v>337.81428451074902</v>
      </c>
      <c r="X267">
        <v>331.70079113471797</v>
      </c>
      <c r="Y267">
        <v>342.43172404508402</v>
      </c>
      <c r="Z267">
        <v>348.11376329800902</v>
      </c>
      <c r="AA267">
        <v>340.10513261065699</v>
      </c>
      <c r="AB267">
        <v>385.82438629160299</v>
      </c>
      <c r="AC267">
        <v>423.98135014946399</v>
      </c>
      <c r="AD267">
        <v>452.89828933004998</v>
      </c>
      <c r="AE267">
        <v>468.83393259126802</v>
      </c>
      <c r="AF267">
        <v>571.75661666957399</v>
      </c>
      <c r="AG267">
        <v>763.00006926619403</v>
      </c>
      <c r="AH267">
        <v>919.80689861930603</v>
      </c>
      <c r="AI267">
        <v>765.18258186405399</v>
      </c>
      <c r="AJ267">
        <v>590.13299185107201</v>
      </c>
      <c r="AK267">
        <v>466.73221401618002</v>
      </c>
      <c r="AL267">
        <v>402.349292511079</v>
      </c>
      <c r="AM267">
        <v>373.473022737733</v>
      </c>
      <c r="AN267">
        <v>376.89938428193699</v>
      </c>
      <c r="AO267">
        <v>376.33831663516401</v>
      </c>
      <c r="AP267">
        <v>373.49001811497999</v>
      </c>
      <c r="AQ267">
        <v>405.54615179453799</v>
      </c>
      <c r="AR267">
        <v>440.41841221569598</v>
      </c>
      <c r="AS267">
        <v>434.77161755581102</v>
      </c>
      <c r="AT267">
        <v>437.266427109093</v>
      </c>
      <c r="AU267">
        <v>408.26234476266598</v>
      </c>
      <c r="AV267">
        <v>388.51277627187801</v>
      </c>
      <c r="AW267">
        <v>396.53780643429002</v>
      </c>
      <c r="AX267">
        <v>396.58929490952102</v>
      </c>
      <c r="AY267">
        <v>428.25155005435499</v>
      </c>
      <c r="AZ267">
        <v>479.24095592332202</v>
      </c>
      <c r="BA267">
        <v>510.81949084667798</v>
      </c>
      <c r="BB267">
        <v>482.22791509898599</v>
      </c>
      <c r="BC267">
        <v>424.99460117713699</v>
      </c>
      <c r="BD267">
        <v>362.17849092179199</v>
      </c>
      <c r="BE267">
        <v>338.248873002658</v>
      </c>
      <c r="BF267">
        <v>335.72639039670798</v>
      </c>
      <c r="BG267">
        <v>327.65309484156302</v>
      </c>
      <c r="BH267">
        <v>338.77870668397497</v>
      </c>
      <c r="BI267">
        <v>339.84630685152399</v>
      </c>
      <c r="BJ267">
        <v>339.983790416842</v>
      </c>
      <c r="BK267">
        <v>329.44161475690299</v>
      </c>
      <c r="BL267">
        <v>331.95972766618598</v>
      </c>
      <c r="BM267">
        <v>331.95885746912001</v>
      </c>
      <c r="BN267">
        <v>335.92113548058597</v>
      </c>
      <c r="BO267">
        <v>337.568959933494</v>
      </c>
      <c r="BP267">
        <v>338.49937060824999</v>
      </c>
      <c r="BQ267">
        <v>334.18169362968001</v>
      </c>
      <c r="BR267">
        <v>338.06686278525899</v>
      </c>
      <c r="BS267">
        <v>332.60700075608997</v>
      </c>
      <c r="BT267">
        <v>332.11278909246602</v>
      </c>
      <c r="BU267">
        <v>340.94384505486698</v>
      </c>
      <c r="BV267">
        <v>334.59271584102601</v>
      </c>
      <c r="BW267">
        <v>337.10988708902102</v>
      </c>
      <c r="BX267">
        <v>330.86043386568002</v>
      </c>
      <c r="BY267">
        <v>343.15766525126003</v>
      </c>
      <c r="BZ267">
        <v>340.238744092275</v>
      </c>
      <c r="CA267">
        <v>341.108326921046</v>
      </c>
      <c r="CB267">
        <v>340.77913173493999</v>
      </c>
      <c r="CC267">
        <v>334.71673210848201</v>
      </c>
      <c r="CD267">
        <v>348.61538615769501</v>
      </c>
    </row>
    <row r="268" spans="1:82" x14ac:dyDescent="0.25">
      <c r="A268">
        <v>63.925233644859802</v>
      </c>
      <c r="B268">
        <v>334.59259434884802</v>
      </c>
      <c r="C268">
        <v>327.35561749641698</v>
      </c>
      <c r="D268">
        <v>331.05129526628798</v>
      </c>
      <c r="E268">
        <v>335.57345464079299</v>
      </c>
      <c r="F268">
        <v>335.58072682798098</v>
      </c>
      <c r="G268">
        <v>339.57750236909197</v>
      </c>
      <c r="H268">
        <v>339.87438026134703</v>
      </c>
      <c r="I268">
        <v>344.35946013195098</v>
      </c>
      <c r="J268">
        <v>335.60592121402198</v>
      </c>
      <c r="K268">
        <v>339.71941622434503</v>
      </c>
      <c r="L268">
        <v>337.795064513559</v>
      </c>
      <c r="M268">
        <v>337.46368485531099</v>
      </c>
      <c r="N268">
        <v>335.61563812327501</v>
      </c>
      <c r="O268">
        <v>336.372854828144</v>
      </c>
      <c r="P268">
        <v>339.42562665300198</v>
      </c>
      <c r="Q268">
        <v>332.53642799054097</v>
      </c>
      <c r="R268">
        <v>332.85309632891699</v>
      </c>
      <c r="S268">
        <v>338.86845013784102</v>
      </c>
      <c r="T268">
        <v>335.77524326421297</v>
      </c>
      <c r="U268">
        <v>341.805358251114</v>
      </c>
      <c r="V268">
        <v>335.08338253623998</v>
      </c>
      <c r="W268">
        <v>338.80548306562599</v>
      </c>
      <c r="X268">
        <v>330.12886589382202</v>
      </c>
      <c r="Y268">
        <v>342.21999237669303</v>
      </c>
      <c r="Z268">
        <v>346.84964576426302</v>
      </c>
      <c r="AA268">
        <v>342.72438244374598</v>
      </c>
      <c r="AB268">
        <v>381.11213510104699</v>
      </c>
      <c r="AC268">
        <v>417.21280892146899</v>
      </c>
      <c r="AD268">
        <v>444.57034601313097</v>
      </c>
      <c r="AE268">
        <v>456.81862002435503</v>
      </c>
      <c r="AF268">
        <v>559.71135240852595</v>
      </c>
      <c r="AG268">
        <v>746.25295803174197</v>
      </c>
      <c r="AH268">
        <v>894.83517892204804</v>
      </c>
      <c r="AI268">
        <v>737.23890149982503</v>
      </c>
      <c r="AJ268">
        <v>569.86945590306402</v>
      </c>
      <c r="AK268">
        <v>458.66576395327297</v>
      </c>
      <c r="AL268">
        <v>398.742816461269</v>
      </c>
      <c r="AM268">
        <v>370.99945792303203</v>
      </c>
      <c r="AN268">
        <v>373.16532627235398</v>
      </c>
      <c r="AO268">
        <v>378.70405034581</v>
      </c>
      <c r="AP268">
        <v>373.16774052298501</v>
      </c>
      <c r="AQ268">
        <v>407.00182120550897</v>
      </c>
      <c r="AR268">
        <v>443.68178790930199</v>
      </c>
      <c r="AS268">
        <v>435.102310721636</v>
      </c>
      <c r="AT268">
        <v>440.76885628895002</v>
      </c>
      <c r="AU268">
        <v>408.29876596241002</v>
      </c>
      <c r="AV268">
        <v>388.75820782343402</v>
      </c>
      <c r="AW268">
        <v>397.763217265337</v>
      </c>
      <c r="AX268">
        <v>398.98610321237697</v>
      </c>
      <c r="AY268">
        <v>433.644982259318</v>
      </c>
      <c r="AZ268">
        <v>488.26642042474901</v>
      </c>
      <c r="BA268">
        <v>524.63484519563701</v>
      </c>
      <c r="BB268">
        <v>495.334632253309</v>
      </c>
      <c r="BC268">
        <v>430.86738868740701</v>
      </c>
      <c r="BD268">
        <v>361.19083696259497</v>
      </c>
      <c r="BE268">
        <v>339.470987009689</v>
      </c>
      <c r="BF268">
        <v>336.25707190165298</v>
      </c>
      <c r="BG268">
        <v>328.753467161289</v>
      </c>
      <c r="BH268">
        <v>338.44403881207501</v>
      </c>
      <c r="BI268">
        <v>337.88609321591798</v>
      </c>
      <c r="BJ268">
        <v>340.595381236104</v>
      </c>
      <c r="BK268">
        <v>327.96414599298998</v>
      </c>
      <c r="BL268">
        <v>334.266038938061</v>
      </c>
      <c r="BM268">
        <v>332.16595996974098</v>
      </c>
      <c r="BN268">
        <v>335.88075606272997</v>
      </c>
      <c r="BO268">
        <v>336.54664945844098</v>
      </c>
      <c r="BP268">
        <v>336.338283541056</v>
      </c>
      <c r="BQ268">
        <v>334.98019765140401</v>
      </c>
      <c r="BR268">
        <v>338.48178366703002</v>
      </c>
      <c r="BS268">
        <v>331.13365734547898</v>
      </c>
      <c r="BT268">
        <v>332.66901880061903</v>
      </c>
      <c r="BU268">
        <v>338.22790788636098</v>
      </c>
      <c r="BV268">
        <v>337.37325633051501</v>
      </c>
      <c r="BW268">
        <v>336.727474205112</v>
      </c>
      <c r="BX268">
        <v>329.88439385091903</v>
      </c>
      <c r="BY268">
        <v>343.92515724861602</v>
      </c>
      <c r="BZ268">
        <v>340.79365541699798</v>
      </c>
      <c r="CA268">
        <v>339.43495911735403</v>
      </c>
      <c r="CB268">
        <v>342.09428033395</v>
      </c>
      <c r="CC268">
        <v>333.62734529921403</v>
      </c>
      <c r="CD268">
        <v>345.85869928357801</v>
      </c>
    </row>
    <row r="269" spans="1:82" x14ac:dyDescent="0.25">
      <c r="A269">
        <v>64.1655540720961</v>
      </c>
      <c r="B269">
        <v>335.969464854705</v>
      </c>
      <c r="C269">
        <v>327.78697770659602</v>
      </c>
      <c r="D269">
        <v>330.15605715896999</v>
      </c>
      <c r="E269">
        <v>335.27991705465701</v>
      </c>
      <c r="F269">
        <v>335.94840567540098</v>
      </c>
      <c r="G269">
        <v>340.292577267848</v>
      </c>
      <c r="H269">
        <v>339.96733819263102</v>
      </c>
      <c r="I269">
        <v>343.60529514611102</v>
      </c>
      <c r="J269">
        <v>335.32532951816103</v>
      </c>
      <c r="K269">
        <v>339.54577903112801</v>
      </c>
      <c r="L269">
        <v>337.32793150098701</v>
      </c>
      <c r="M269">
        <v>336.53728735179499</v>
      </c>
      <c r="N269">
        <v>336.10094265135399</v>
      </c>
      <c r="O269">
        <v>336.22182936130997</v>
      </c>
      <c r="P269">
        <v>340.71028063313503</v>
      </c>
      <c r="Q269">
        <v>333.86452447787099</v>
      </c>
      <c r="R269">
        <v>332.37004905297903</v>
      </c>
      <c r="S269">
        <v>338.09246684205499</v>
      </c>
      <c r="T269">
        <v>335.48354790078997</v>
      </c>
      <c r="U269">
        <v>339.695381156606</v>
      </c>
      <c r="V269">
        <v>335.77407739005599</v>
      </c>
      <c r="W269">
        <v>339.04769513461201</v>
      </c>
      <c r="X269">
        <v>329.75805363022801</v>
      </c>
      <c r="Y269">
        <v>341.55729096931401</v>
      </c>
      <c r="Z269">
        <v>346.74303591479702</v>
      </c>
      <c r="AA269">
        <v>343.66304262303402</v>
      </c>
      <c r="AB269">
        <v>380.72927666889501</v>
      </c>
      <c r="AC269">
        <v>414.00088619862498</v>
      </c>
      <c r="AD269">
        <v>441.43203029310303</v>
      </c>
      <c r="AE269">
        <v>453.678866763663</v>
      </c>
      <c r="AF269">
        <v>553.80913968425602</v>
      </c>
      <c r="AG269">
        <v>737.86048126718299</v>
      </c>
      <c r="AH269">
        <v>878.03876886285104</v>
      </c>
      <c r="AI269">
        <v>727.02026281995597</v>
      </c>
      <c r="AJ269">
        <v>563.753608557436</v>
      </c>
      <c r="AK269">
        <v>455.90929351981998</v>
      </c>
      <c r="AL269">
        <v>398.032084673047</v>
      </c>
      <c r="AM269">
        <v>369.56681504724997</v>
      </c>
      <c r="AN269">
        <v>371.48730262619398</v>
      </c>
      <c r="AO269">
        <v>379.20126591333599</v>
      </c>
      <c r="AP269">
        <v>372.61129790575001</v>
      </c>
      <c r="AQ269">
        <v>409.09471649437199</v>
      </c>
      <c r="AR269">
        <v>442.91362433555503</v>
      </c>
      <c r="AS269">
        <v>434.75183597344602</v>
      </c>
      <c r="AT269">
        <v>442.05995720309699</v>
      </c>
      <c r="AU269">
        <v>410.20060075991597</v>
      </c>
      <c r="AV269">
        <v>388.74998784054202</v>
      </c>
      <c r="AW269">
        <v>396.86793407451398</v>
      </c>
      <c r="AX269">
        <v>401.198761782242</v>
      </c>
      <c r="AY269">
        <v>434.48250708476701</v>
      </c>
      <c r="AZ269">
        <v>494.82547912041701</v>
      </c>
      <c r="BA269">
        <v>528.66266773727205</v>
      </c>
      <c r="BB269">
        <v>500.09255867339198</v>
      </c>
      <c r="BC269">
        <v>434.52037760368802</v>
      </c>
      <c r="BD269">
        <v>362.55124985830298</v>
      </c>
      <c r="BE269">
        <v>338.42056528803698</v>
      </c>
      <c r="BF269">
        <v>335.15735256339502</v>
      </c>
      <c r="BG269">
        <v>329.682982068858</v>
      </c>
      <c r="BH269">
        <v>338.322068844868</v>
      </c>
      <c r="BI269">
        <v>337.90099444148302</v>
      </c>
      <c r="BJ269">
        <v>339.28256982077397</v>
      </c>
      <c r="BK269">
        <v>329.01131902826597</v>
      </c>
      <c r="BL269">
        <v>334.47342988883901</v>
      </c>
      <c r="BM269">
        <v>332.66532433216997</v>
      </c>
      <c r="BN269">
        <v>337.15903539829998</v>
      </c>
      <c r="BO269">
        <v>337.19129080018502</v>
      </c>
      <c r="BP269">
        <v>335.60238264102202</v>
      </c>
      <c r="BQ269">
        <v>335.06911766849402</v>
      </c>
      <c r="BR269">
        <v>338.25786342308902</v>
      </c>
      <c r="BS269">
        <v>332.53976108834701</v>
      </c>
      <c r="BT269">
        <v>332.54293373637501</v>
      </c>
      <c r="BU269">
        <v>337.482225331172</v>
      </c>
      <c r="BV269">
        <v>337.51064666137302</v>
      </c>
      <c r="BW269">
        <v>336.402510776751</v>
      </c>
      <c r="BX269">
        <v>330.53491728026</v>
      </c>
      <c r="BY269">
        <v>344.39994891678299</v>
      </c>
      <c r="BZ269">
        <v>339.95275818716499</v>
      </c>
      <c r="CA269">
        <v>338.79353208008803</v>
      </c>
      <c r="CB269">
        <v>342.17464716752801</v>
      </c>
      <c r="CC269">
        <v>332.469814654083</v>
      </c>
      <c r="CD269">
        <v>344.754536619139</v>
      </c>
    </row>
    <row r="270" spans="1:82" x14ac:dyDescent="0.25">
      <c r="A270">
        <v>64.405874499332398</v>
      </c>
      <c r="B270">
        <v>336.87138655144599</v>
      </c>
      <c r="C270">
        <v>327.97033778187699</v>
      </c>
      <c r="D270">
        <v>322.10329185526001</v>
      </c>
      <c r="E270">
        <v>336.693581537623</v>
      </c>
      <c r="F270">
        <v>337.09964328312498</v>
      </c>
      <c r="G270">
        <v>339.86931170151399</v>
      </c>
      <c r="H270">
        <v>338.84038849204097</v>
      </c>
      <c r="I270">
        <v>342.30008357088502</v>
      </c>
      <c r="J270">
        <v>331.93953072615801</v>
      </c>
      <c r="K270">
        <v>341.15996018189003</v>
      </c>
      <c r="L270">
        <v>335.77631511182898</v>
      </c>
      <c r="M270">
        <v>335.70918426211801</v>
      </c>
      <c r="N270">
        <v>335.52892649584402</v>
      </c>
      <c r="O270">
        <v>337.94308430369</v>
      </c>
      <c r="P270">
        <v>342.609637610677</v>
      </c>
      <c r="Q270">
        <v>336.68351464470101</v>
      </c>
      <c r="R270">
        <v>332.93916314895699</v>
      </c>
      <c r="S270">
        <v>336.710946960699</v>
      </c>
      <c r="T270">
        <v>333.04993026421602</v>
      </c>
      <c r="U270">
        <v>332.06867492056898</v>
      </c>
      <c r="V270">
        <v>339.40401008328303</v>
      </c>
      <c r="W270">
        <v>338.06679511496299</v>
      </c>
      <c r="X270">
        <v>332.02908703534098</v>
      </c>
      <c r="Y270">
        <v>338.91370425667998</v>
      </c>
      <c r="Z270">
        <v>345.79424537411199</v>
      </c>
      <c r="AA270">
        <v>346.44753014225699</v>
      </c>
      <c r="AB270">
        <v>374.626446313413</v>
      </c>
      <c r="AC270">
        <v>401.14047924203999</v>
      </c>
      <c r="AD270">
        <v>428.34785013427302</v>
      </c>
      <c r="AE270">
        <v>436.29229130363001</v>
      </c>
      <c r="AF270">
        <v>529.86828642375804</v>
      </c>
      <c r="AG270">
        <v>705.87892862142701</v>
      </c>
      <c r="AH270">
        <v>812.19405885526101</v>
      </c>
      <c r="AI270">
        <v>675.78039745897001</v>
      </c>
      <c r="AJ270">
        <v>531.05335929827095</v>
      </c>
      <c r="AK270">
        <v>438.44350901074</v>
      </c>
      <c r="AL270">
        <v>392.96991657933</v>
      </c>
      <c r="AM270">
        <v>367.51433785710702</v>
      </c>
      <c r="AN270">
        <v>368.78263104242001</v>
      </c>
      <c r="AO270">
        <v>380.17625645120802</v>
      </c>
      <c r="AP270">
        <v>372.53620904482898</v>
      </c>
      <c r="AQ270">
        <v>413.63410485619499</v>
      </c>
      <c r="AR270">
        <v>443.95253286801199</v>
      </c>
      <c r="AS270">
        <v>436.32392900104799</v>
      </c>
      <c r="AT270">
        <v>442.730956225981</v>
      </c>
      <c r="AU270">
        <v>416.61189233660502</v>
      </c>
      <c r="AV270">
        <v>394.65845349457101</v>
      </c>
      <c r="AW270">
        <v>394.99999375231903</v>
      </c>
      <c r="AX270">
        <v>411.75652076903401</v>
      </c>
      <c r="AY270">
        <v>445.03517931497299</v>
      </c>
      <c r="AZ270">
        <v>522.852023116586</v>
      </c>
      <c r="BA270">
        <v>552.48551212459199</v>
      </c>
      <c r="BB270">
        <v>527.43566806340004</v>
      </c>
      <c r="BC270">
        <v>447.93572195503498</v>
      </c>
      <c r="BD270">
        <v>364.42799039428297</v>
      </c>
      <c r="BE270">
        <v>333.90599594750199</v>
      </c>
      <c r="BF270">
        <v>334.496178415195</v>
      </c>
      <c r="BG270">
        <v>332.78491708278199</v>
      </c>
      <c r="BH270">
        <v>340.632558506414</v>
      </c>
      <c r="BI270">
        <v>337.787971027548</v>
      </c>
      <c r="BJ270">
        <v>338.052937475146</v>
      </c>
      <c r="BK270">
        <v>330.33530152942097</v>
      </c>
      <c r="BL270">
        <v>336.42763428420699</v>
      </c>
      <c r="BM270">
        <v>332.30405287006198</v>
      </c>
      <c r="BN270">
        <v>340.563487124105</v>
      </c>
      <c r="BO270">
        <v>336.61169516635601</v>
      </c>
      <c r="BP270">
        <v>335.11951495225401</v>
      </c>
      <c r="BQ270">
        <v>336.29378020994602</v>
      </c>
      <c r="BR270">
        <v>337.00225172430697</v>
      </c>
      <c r="BS270">
        <v>331.63577308136502</v>
      </c>
      <c r="BT270">
        <v>334.17467984177603</v>
      </c>
      <c r="BU270">
        <v>339.55003769259997</v>
      </c>
      <c r="BV270">
        <v>340.35408090440501</v>
      </c>
      <c r="BW270">
        <v>337.71701481827603</v>
      </c>
      <c r="BX270">
        <v>335.63483055684901</v>
      </c>
      <c r="BY270">
        <v>345.08819684392802</v>
      </c>
      <c r="BZ270">
        <v>337.44876731211002</v>
      </c>
      <c r="CA270">
        <v>339.64396427862602</v>
      </c>
      <c r="CB270">
        <v>342.725590864791</v>
      </c>
      <c r="CC270">
        <v>332.59854084336303</v>
      </c>
      <c r="CD270">
        <v>341.86114461754897</v>
      </c>
    </row>
    <row r="271" spans="1:82" x14ac:dyDescent="0.25">
      <c r="A271">
        <v>64.646194926568697</v>
      </c>
      <c r="B271">
        <v>337.44901594144198</v>
      </c>
      <c r="C271">
        <v>328.20601242126298</v>
      </c>
      <c r="D271">
        <v>321.00641917594999</v>
      </c>
      <c r="E271">
        <v>336.08189422854099</v>
      </c>
      <c r="F271">
        <v>337.221922782582</v>
      </c>
      <c r="G271">
        <v>339.26348091140801</v>
      </c>
      <c r="H271">
        <v>338.70976371552098</v>
      </c>
      <c r="I271">
        <v>341.18359163438402</v>
      </c>
      <c r="J271">
        <v>331.43138193349</v>
      </c>
      <c r="K271">
        <v>341.252329448296</v>
      </c>
      <c r="L271">
        <v>335.21378890476302</v>
      </c>
      <c r="M271">
        <v>336.13128563125201</v>
      </c>
      <c r="N271">
        <v>335.48515820000802</v>
      </c>
      <c r="O271">
        <v>337.63909063179199</v>
      </c>
      <c r="P271">
        <v>342.22831253357799</v>
      </c>
      <c r="Q271">
        <v>337.27036786327898</v>
      </c>
      <c r="R271">
        <v>332.39561657922002</v>
      </c>
      <c r="S271">
        <v>335.25638653301098</v>
      </c>
      <c r="T271">
        <v>332.33153822298101</v>
      </c>
      <c r="U271">
        <v>331.56009906540902</v>
      </c>
      <c r="V271">
        <v>338.48832500597399</v>
      </c>
      <c r="W271">
        <v>338.13358816936301</v>
      </c>
      <c r="X271">
        <v>333.059028329032</v>
      </c>
      <c r="Y271">
        <v>338.80527658624902</v>
      </c>
      <c r="Z271">
        <v>344.968500366954</v>
      </c>
      <c r="AA271">
        <v>346.87570818158599</v>
      </c>
      <c r="AB271">
        <v>374.56211901971602</v>
      </c>
      <c r="AC271">
        <v>399.31044998150497</v>
      </c>
      <c r="AD271">
        <v>425.99739292284301</v>
      </c>
      <c r="AE271">
        <v>434.90949666987501</v>
      </c>
      <c r="AF271">
        <v>526.83021433685997</v>
      </c>
      <c r="AG271">
        <v>703.96843325907105</v>
      </c>
      <c r="AH271">
        <v>808.98536650802305</v>
      </c>
      <c r="AI271">
        <v>674.39442555635605</v>
      </c>
      <c r="AJ271">
        <v>530.34422578022395</v>
      </c>
      <c r="AK271">
        <v>437.33646896317902</v>
      </c>
      <c r="AL271">
        <v>392.03065434523</v>
      </c>
      <c r="AM271">
        <v>367.79214117948999</v>
      </c>
      <c r="AN271">
        <v>368.04375015737099</v>
      </c>
      <c r="AO271">
        <v>379.86575941973803</v>
      </c>
      <c r="AP271">
        <v>372.12862341359101</v>
      </c>
      <c r="AQ271">
        <v>412.05552976922701</v>
      </c>
      <c r="AR271">
        <v>443.99040433785098</v>
      </c>
      <c r="AS271">
        <v>436.83842247061102</v>
      </c>
      <c r="AT271">
        <v>443.22371394338097</v>
      </c>
      <c r="AU271">
        <v>416.347631915492</v>
      </c>
      <c r="AV271">
        <v>395.81674382569201</v>
      </c>
      <c r="AW271">
        <v>393.71566761448901</v>
      </c>
      <c r="AX271">
        <v>410.87497039138299</v>
      </c>
      <c r="AY271">
        <v>446.12522082476698</v>
      </c>
      <c r="AZ271">
        <v>523.79311516309394</v>
      </c>
      <c r="BA271">
        <v>553.00681508801699</v>
      </c>
      <c r="BB271">
        <v>528.52412579173495</v>
      </c>
      <c r="BC271">
        <v>447.630947344996</v>
      </c>
      <c r="BD271">
        <v>363.42272620221598</v>
      </c>
      <c r="BE271">
        <v>334.623253670547</v>
      </c>
      <c r="BF271">
        <v>335.71732516247403</v>
      </c>
      <c r="BG271">
        <v>334.06315968570402</v>
      </c>
      <c r="BH271">
        <v>340.54854710108299</v>
      </c>
      <c r="BI271">
        <v>337.73286958195899</v>
      </c>
      <c r="BJ271">
        <v>336.77614340629498</v>
      </c>
      <c r="BK271">
        <v>330.86588049690198</v>
      </c>
      <c r="BL271">
        <v>335.963260938362</v>
      </c>
      <c r="BM271">
        <v>332.77730993775799</v>
      </c>
      <c r="BN271">
        <v>341.07037042349498</v>
      </c>
      <c r="BO271">
        <v>337.29559345888799</v>
      </c>
      <c r="BP271">
        <v>334.79636236033099</v>
      </c>
      <c r="BQ271">
        <v>335.26513534580499</v>
      </c>
      <c r="BR271">
        <v>336.89710056054901</v>
      </c>
      <c r="BS271">
        <v>332.18865780620803</v>
      </c>
      <c r="BT271">
        <v>334.35001010350902</v>
      </c>
      <c r="BU271">
        <v>340.72376699042002</v>
      </c>
      <c r="BV271">
        <v>340.23239362952398</v>
      </c>
      <c r="BW271">
        <v>338.58392697015603</v>
      </c>
      <c r="BX271">
        <v>336.15042012738098</v>
      </c>
      <c r="BY271">
        <v>344.273402360212</v>
      </c>
      <c r="BZ271">
        <v>337.98540151943399</v>
      </c>
      <c r="CA271">
        <v>338.62988620252497</v>
      </c>
      <c r="CB271">
        <v>342.67288359083</v>
      </c>
      <c r="CC271">
        <v>333.43052917354697</v>
      </c>
      <c r="CD271">
        <v>342.15012886997903</v>
      </c>
    </row>
    <row r="272" spans="1:82" x14ac:dyDescent="0.25">
      <c r="A272">
        <v>64.886515353804995</v>
      </c>
      <c r="B272">
        <v>341.68624587897398</v>
      </c>
      <c r="C272">
        <v>327.071644369833</v>
      </c>
      <c r="D272">
        <v>319.747107929641</v>
      </c>
      <c r="E272">
        <v>335.046983426682</v>
      </c>
      <c r="F272">
        <v>338.745537852192</v>
      </c>
      <c r="G272">
        <v>336.86203955798197</v>
      </c>
      <c r="H272">
        <v>339.83178254677699</v>
      </c>
      <c r="I272">
        <v>338.59252196653398</v>
      </c>
      <c r="J272">
        <v>333.06628264103301</v>
      </c>
      <c r="K272">
        <v>340.35746597651701</v>
      </c>
      <c r="L272">
        <v>339.013889743351</v>
      </c>
      <c r="M272">
        <v>336.11036393549301</v>
      </c>
      <c r="N272">
        <v>336.41317877098601</v>
      </c>
      <c r="O272">
        <v>336.91032960965299</v>
      </c>
      <c r="P272">
        <v>342.47042108387399</v>
      </c>
      <c r="Q272">
        <v>336.86471468129298</v>
      </c>
      <c r="R272">
        <v>330.774859922281</v>
      </c>
      <c r="S272">
        <v>332.104036844934</v>
      </c>
      <c r="T272">
        <v>331.64357299069798</v>
      </c>
      <c r="U272">
        <v>330.16651093859701</v>
      </c>
      <c r="V272">
        <v>337.814720076306</v>
      </c>
      <c r="W272">
        <v>339.13017943193699</v>
      </c>
      <c r="X272">
        <v>336.139560274009</v>
      </c>
      <c r="Y272">
        <v>342.32960297122901</v>
      </c>
      <c r="Z272">
        <v>349.56613485298197</v>
      </c>
      <c r="AA272">
        <v>349.12203045597602</v>
      </c>
      <c r="AB272">
        <v>375.89459904434898</v>
      </c>
      <c r="AC272">
        <v>390.10736654501801</v>
      </c>
      <c r="AD272">
        <v>410.558377140679</v>
      </c>
      <c r="AE272">
        <v>424.23887788230201</v>
      </c>
      <c r="AF272">
        <v>508.98747634189402</v>
      </c>
      <c r="AG272">
        <v>674.81207629115204</v>
      </c>
      <c r="AH272">
        <v>762.71499321426904</v>
      </c>
      <c r="AI272">
        <v>636.94310632080897</v>
      </c>
      <c r="AJ272">
        <v>515.36596669467599</v>
      </c>
      <c r="AK272">
        <v>426.42343078451501</v>
      </c>
      <c r="AL272">
        <v>386.07704587550302</v>
      </c>
      <c r="AM272">
        <v>368.13824305826398</v>
      </c>
      <c r="AN272">
        <v>367.415852676236</v>
      </c>
      <c r="AO272">
        <v>382.12294582712701</v>
      </c>
      <c r="AP272">
        <v>374.42682382895998</v>
      </c>
      <c r="AQ272">
        <v>415.28086023309203</v>
      </c>
      <c r="AR272">
        <v>444.62246751993098</v>
      </c>
      <c r="AS272">
        <v>440.50922389674201</v>
      </c>
      <c r="AT272">
        <v>444.88865769053598</v>
      </c>
      <c r="AU272">
        <v>421.28723896717599</v>
      </c>
      <c r="AV272">
        <v>402.32238183568001</v>
      </c>
      <c r="AW272">
        <v>393.622567499995</v>
      </c>
      <c r="AX272">
        <v>418.08387730274598</v>
      </c>
      <c r="AY272">
        <v>460.642895777418</v>
      </c>
      <c r="AZ272">
        <v>549.98542587384497</v>
      </c>
      <c r="BA272">
        <v>583.59983319271203</v>
      </c>
      <c r="BB272">
        <v>556.26003360686695</v>
      </c>
      <c r="BC272">
        <v>464.408721879805</v>
      </c>
      <c r="BD272">
        <v>365.122599197375</v>
      </c>
      <c r="BE272">
        <v>333.98537963737903</v>
      </c>
      <c r="BF272">
        <v>338.88061207690498</v>
      </c>
      <c r="BG272">
        <v>339.39094407200997</v>
      </c>
      <c r="BH272">
        <v>339.46437682868401</v>
      </c>
      <c r="BI272">
        <v>339.55819125823399</v>
      </c>
      <c r="BJ272">
        <v>334.94622392694799</v>
      </c>
      <c r="BK272">
        <v>332.59504935840903</v>
      </c>
      <c r="BL272">
        <v>335.22508086033201</v>
      </c>
      <c r="BM272">
        <v>333.38240768156402</v>
      </c>
      <c r="BN272">
        <v>342.11963147635299</v>
      </c>
      <c r="BO272">
        <v>337.30458071665799</v>
      </c>
      <c r="BP272">
        <v>332.37744527992197</v>
      </c>
      <c r="BQ272">
        <v>332.28599552462902</v>
      </c>
      <c r="BR272">
        <v>336.24423843519799</v>
      </c>
      <c r="BS272">
        <v>331.70390816856502</v>
      </c>
      <c r="BT272">
        <v>336.21988413970098</v>
      </c>
      <c r="BU272">
        <v>342.60324670818198</v>
      </c>
      <c r="BV272">
        <v>339.85465905609902</v>
      </c>
      <c r="BW272">
        <v>341.86436925207698</v>
      </c>
      <c r="BX272">
        <v>337.10825230397103</v>
      </c>
      <c r="BY272">
        <v>341.002410221292</v>
      </c>
      <c r="BZ272">
        <v>342.74930605326102</v>
      </c>
      <c r="CA272">
        <v>338.64643712404001</v>
      </c>
      <c r="CB272">
        <v>340.39386398596201</v>
      </c>
      <c r="CC272">
        <v>336.78948735673401</v>
      </c>
      <c r="CD272">
        <v>341.65311444730202</v>
      </c>
    </row>
    <row r="273" spans="1:82" x14ac:dyDescent="0.25">
      <c r="A273">
        <v>65.126835781041393</v>
      </c>
      <c r="B273">
        <v>342.45478720213299</v>
      </c>
      <c r="C273">
        <v>329.933643436061</v>
      </c>
      <c r="D273">
        <v>322.37230797660999</v>
      </c>
      <c r="E273">
        <v>332.36790406382499</v>
      </c>
      <c r="F273">
        <v>339.24506295052498</v>
      </c>
      <c r="G273">
        <v>338.53168588666</v>
      </c>
      <c r="H273">
        <v>338.79650725267902</v>
      </c>
      <c r="I273">
        <v>339.22875901044802</v>
      </c>
      <c r="J273">
        <v>335.47233637553501</v>
      </c>
      <c r="K273">
        <v>342.51724952126398</v>
      </c>
      <c r="L273">
        <v>340.71121417646998</v>
      </c>
      <c r="M273">
        <v>334.66595253605999</v>
      </c>
      <c r="N273">
        <v>335.56506831777699</v>
      </c>
      <c r="O273">
        <v>337.607624228585</v>
      </c>
      <c r="P273">
        <v>345.00897968002198</v>
      </c>
      <c r="Q273">
        <v>338.67833431946502</v>
      </c>
      <c r="R273">
        <v>330.44862308319301</v>
      </c>
      <c r="S273">
        <v>331.830157510623</v>
      </c>
      <c r="T273">
        <v>331.86896846707401</v>
      </c>
      <c r="U273">
        <v>327.396487265914</v>
      </c>
      <c r="V273">
        <v>339.019112550226</v>
      </c>
      <c r="W273">
        <v>338.88177883510798</v>
      </c>
      <c r="X273">
        <v>336.89066426203999</v>
      </c>
      <c r="Y273">
        <v>344.56951451758198</v>
      </c>
      <c r="Z273">
        <v>349.53328845892901</v>
      </c>
      <c r="AA273">
        <v>352.52210172957098</v>
      </c>
      <c r="AB273">
        <v>374.22956228398601</v>
      </c>
      <c r="AC273">
        <v>383.70294842880998</v>
      </c>
      <c r="AD273">
        <v>403.02403670853698</v>
      </c>
      <c r="AE273">
        <v>419.77687873594499</v>
      </c>
      <c r="AF273">
        <v>501.50132242759702</v>
      </c>
      <c r="AG273">
        <v>665.82100491351605</v>
      </c>
      <c r="AH273">
        <v>746.05434566407098</v>
      </c>
      <c r="AI273">
        <v>621.88108050417804</v>
      </c>
      <c r="AJ273">
        <v>503.11906379447601</v>
      </c>
      <c r="AK273">
        <v>419.15067189824902</v>
      </c>
      <c r="AL273">
        <v>380.08207179571201</v>
      </c>
      <c r="AM273">
        <v>367.27225330857499</v>
      </c>
      <c r="AN273">
        <v>365.72649812497002</v>
      </c>
      <c r="AO273">
        <v>384.32106651241901</v>
      </c>
      <c r="AP273">
        <v>376.09241985026699</v>
      </c>
      <c r="AQ273">
        <v>417.12038623378697</v>
      </c>
      <c r="AR273">
        <v>448.10417199065301</v>
      </c>
      <c r="AS273">
        <v>442.76982168185202</v>
      </c>
      <c r="AT273">
        <v>445.94383536218601</v>
      </c>
      <c r="AU273">
        <v>424.238697979704</v>
      </c>
      <c r="AV273">
        <v>407.81175608063</v>
      </c>
      <c r="AW273">
        <v>391.67313624987497</v>
      </c>
      <c r="AX273">
        <v>420.776231939019</v>
      </c>
      <c r="AY273">
        <v>466.82407804628599</v>
      </c>
      <c r="AZ273">
        <v>558.35124244129895</v>
      </c>
      <c r="BA273">
        <v>599.33970517598596</v>
      </c>
      <c r="BB273">
        <v>565.57770335469797</v>
      </c>
      <c r="BC273">
        <v>474.355064795055</v>
      </c>
      <c r="BD273">
        <v>368.75443803370399</v>
      </c>
      <c r="BE273">
        <v>333.58488097748199</v>
      </c>
      <c r="BF273">
        <v>340.90792485910998</v>
      </c>
      <c r="BG273">
        <v>344.657114614725</v>
      </c>
      <c r="BH273">
        <v>339.40851530979398</v>
      </c>
      <c r="BI273">
        <v>339.49342847640099</v>
      </c>
      <c r="BJ273">
        <v>336.62529096924601</v>
      </c>
      <c r="BK273">
        <v>332.76491473740799</v>
      </c>
      <c r="BL273">
        <v>336.623276805979</v>
      </c>
      <c r="BM273">
        <v>332.31746827905198</v>
      </c>
      <c r="BN273">
        <v>340.44498976057901</v>
      </c>
      <c r="BO273">
        <v>336.48141687219999</v>
      </c>
      <c r="BP273">
        <v>331.27096633817598</v>
      </c>
      <c r="BQ273">
        <v>331.505649908679</v>
      </c>
      <c r="BR273">
        <v>334.838596217347</v>
      </c>
      <c r="BS273">
        <v>332.97434922043902</v>
      </c>
      <c r="BT273">
        <v>335.29663134455899</v>
      </c>
      <c r="BU273">
        <v>343.216648445928</v>
      </c>
      <c r="BV273">
        <v>343.15859754317501</v>
      </c>
      <c r="BW273">
        <v>341.74212857289899</v>
      </c>
      <c r="BX273">
        <v>339.184831336851</v>
      </c>
      <c r="BY273">
        <v>338.621236246362</v>
      </c>
      <c r="BZ273">
        <v>341.47376957662902</v>
      </c>
      <c r="CA273">
        <v>339.31040727584701</v>
      </c>
      <c r="CB273">
        <v>340.12476265799802</v>
      </c>
      <c r="CC273">
        <v>341.448945396608</v>
      </c>
      <c r="CD273">
        <v>340.12072348509702</v>
      </c>
    </row>
    <row r="274" spans="1:82" x14ac:dyDescent="0.25">
      <c r="A274">
        <v>65.367156208277706</v>
      </c>
      <c r="B274">
        <v>340.81316503362399</v>
      </c>
      <c r="C274">
        <v>328.30964389088399</v>
      </c>
      <c r="D274">
        <v>323.62002427556899</v>
      </c>
      <c r="E274">
        <v>331.736305779921</v>
      </c>
      <c r="F274">
        <v>338.35654489229898</v>
      </c>
      <c r="G274">
        <v>339.80604629158398</v>
      </c>
      <c r="H274">
        <v>337.35537647526701</v>
      </c>
      <c r="I274">
        <v>339.469664386121</v>
      </c>
      <c r="J274">
        <v>337.03131647862801</v>
      </c>
      <c r="K274">
        <v>338.80312662348399</v>
      </c>
      <c r="L274">
        <v>342.07219128477698</v>
      </c>
      <c r="M274">
        <v>336.313126592049</v>
      </c>
      <c r="N274">
        <v>335.12420590330902</v>
      </c>
      <c r="O274">
        <v>336.98840447950801</v>
      </c>
      <c r="P274">
        <v>341.54552465872803</v>
      </c>
      <c r="Q274">
        <v>339.34455830890403</v>
      </c>
      <c r="R274">
        <v>328.96080128543002</v>
      </c>
      <c r="S274">
        <v>332.44279057561403</v>
      </c>
      <c r="T274">
        <v>334.17002412864701</v>
      </c>
      <c r="U274">
        <v>328.58766642948302</v>
      </c>
      <c r="V274">
        <v>339.09072294904701</v>
      </c>
      <c r="W274">
        <v>339.79954935391902</v>
      </c>
      <c r="X274">
        <v>339.31912066631298</v>
      </c>
      <c r="Y274">
        <v>345.97918823603499</v>
      </c>
      <c r="Z274">
        <v>350.74084172243698</v>
      </c>
      <c r="AA274">
        <v>352.59669289020098</v>
      </c>
      <c r="AB274">
        <v>371.92321256558898</v>
      </c>
      <c r="AC274">
        <v>384.11810192161101</v>
      </c>
      <c r="AD274">
        <v>399.64910668048702</v>
      </c>
      <c r="AE274">
        <v>417.344460742693</v>
      </c>
      <c r="AF274">
        <v>495.02134579012602</v>
      </c>
      <c r="AG274">
        <v>654.78190455517404</v>
      </c>
      <c r="AH274">
        <v>726.56531431671203</v>
      </c>
      <c r="AI274">
        <v>610.34320383875604</v>
      </c>
      <c r="AJ274">
        <v>497.73520344647198</v>
      </c>
      <c r="AK274">
        <v>416.00252536855697</v>
      </c>
      <c r="AL274">
        <v>376.449903026436</v>
      </c>
      <c r="AM274">
        <v>369.37682194140302</v>
      </c>
      <c r="AN274">
        <v>362.39991095038602</v>
      </c>
      <c r="AO274">
        <v>382.55143784953299</v>
      </c>
      <c r="AP274">
        <v>377.43444319123802</v>
      </c>
      <c r="AQ274">
        <v>418.21843264248901</v>
      </c>
      <c r="AR274">
        <v>450.685285795776</v>
      </c>
      <c r="AS274">
        <v>448.24092339232197</v>
      </c>
      <c r="AT274">
        <v>448.220876885319</v>
      </c>
      <c r="AU274">
        <v>424.20814686144502</v>
      </c>
      <c r="AV274">
        <v>409.48480994592398</v>
      </c>
      <c r="AW274">
        <v>399.30493626347902</v>
      </c>
      <c r="AX274">
        <v>432.47152648385702</v>
      </c>
      <c r="AY274">
        <v>479.39646694413699</v>
      </c>
      <c r="AZ274">
        <v>573.59037153577106</v>
      </c>
      <c r="BA274">
        <v>619.63121984143595</v>
      </c>
      <c r="BB274">
        <v>579.580944790795</v>
      </c>
      <c r="BC274">
        <v>483.88605715417799</v>
      </c>
      <c r="BD274">
        <v>370.10802406973301</v>
      </c>
      <c r="BE274">
        <v>334.97539940596499</v>
      </c>
      <c r="BF274">
        <v>339.886045821268</v>
      </c>
      <c r="BG274">
        <v>341.97355270579902</v>
      </c>
      <c r="BH274">
        <v>337.84427973126799</v>
      </c>
      <c r="BI274">
        <v>337.23862147562301</v>
      </c>
      <c r="BJ274">
        <v>334.62171530960399</v>
      </c>
      <c r="BK274">
        <v>333.06376710942197</v>
      </c>
      <c r="BL274">
        <v>337.39978651059801</v>
      </c>
      <c r="BM274">
        <v>332.57924323827802</v>
      </c>
      <c r="BN274">
        <v>338.93033092873998</v>
      </c>
      <c r="BO274">
        <v>336.44026246964398</v>
      </c>
      <c r="BP274">
        <v>332.02845180397298</v>
      </c>
      <c r="BQ274">
        <v>333.00407251166399</v>
      </c>
      <c r="BR274">
        <v>335.01827271665502</v>
      </c>
      <c r="BS274">
        <v>335.38249366428801</v>
      </c>
      <c r="BT274">
        <v>334.57262520078501</v>
      </c>
      <c r="BU274">
        <v>345.30882792375201</v>
      </c>
      <c r="BV274">
        <v>342.32209350403298</v>
      </c>
      <c r="BW274">
        <v>338.80171505183898</v>
      </c>
      <c r="BX274">
        <v>337.06252925815397</v>
      </c>
      <c r="BY274">
        <v>337.834144201691</v>
      </c>
      <c r="BZ274">
        <v>342.26275317355299</v>
      </c>
      <c r="CA274">
        <v>336.545719862851</v>
      </c>
      <c r="CB274">
        <v>340.134160939021</v>
      </c>
      <c r="CC274">
        <v>342.51582081044597</v>
      </c>
      <c r="CD274">
        <v>338.71427199191299</v>
      </c>
    </row>
    <row r="275" spans="1:82" x14ac:dyDescent="0.25">
      <c r="A275">
        <v>65.607476635514004</v>
      </c>
      <c r="B275">
        <v>339.38390996530501</v>
      </c>
      <c r="C275">
        <v>326.394834605347</v>
      </c>
      <c r="D275">
        <v>322.78962501764801</v>
      </c>
      <c r="E275">
        <v>332.34454914362902</v>
      </c>
      <c r="F275">
        <v>339.10883830827498</v>
      </c>
      <c r="G275">
        <v>339.069424850546</v>
      </c>
      <c r="H275">
        <v>336.07800137932003</v>
      </c>
      <c r="I275">
        <v>340.74284908372698</v>
      </c>
      <c r="J275">
        <v>334.54556547728998</v>
      </c>
      <c r="K275">
        <v>333.96538844950697</v>
      </c>
      <c r="L275">
        <v>339.41335624499499</v>
      </c>
      <c r="M275">
        <v>335.11371188024998</v>
      </c>
      <c r="N275">
        <v>338.82288020057803</v>
      </c>
      <c r="O275">
        <v>335.98554946316398</v>
      </c>
      <c r="P275">
        <v>343.634369460578</v>
      </c>
      <c r="Q275">
        <v>340.66553690811099</v>
      </c>
      <c r="R275">
        <v>333.04794321301898</v>
      </c>
      <c r="S275">
        <v>334.76215431246999</v>
      </c>
      <c r="T275">
        <v>333.952887348373</v>
      </c>
      <c r="U275">
        <v>328.16529083311798</v>
      </c>
      <c r="V275">
        <v>337.82346104474402</v>
      </c>
      <c r="W275">
        <v>339.43170481429399</v>
      </c>
      <c r="X275">
        <v>340.63893670390797</v>
      </c>
      <c r="Y275">
        <v>348.791183597898</v>
      </c>
      <c r="Z275">
        <v>352.13727273648402</v>
      </c>
      <c r="AA275">
        <v>353.70191440716297</v>
      </c>
      <c r="AB275">
        <v>369.10434990259301</v>
      </c>
      <c r="AC275">
        <v>380.19942067016802</v>
      </c>
      <c r="AD275">
        <v>392.85645094812298</v>
      </c>
      <c r="AE275">
        <v>411.09441492100899</v>
      </c>
      <c r="AF275">
        <v>482.32322519222402</v>
      </c>
      <c r="AG275">
        <v>630.60736075801196</v>
      </c>
      <c r="AH275">
        <v>694.29940788794795</v>
      </c>
      <c r="AI275">
        <v>580.80180092019498</v>
      </c>
      <c r="AJ275">
        <v>486.32493195654598</v>
      </c>
      <c r="AK275">
        <v>407.67548328722302</v>
      </c>
      <c r="AL275">
        <v>373.37598295158699</v>
      </c>
      <c r="AM275">
        <v>369.81196334756697</v>
      </c>
      <c r="AN275">
        <v>362.11394699101601</v>
      </c>
      <c r="AO275">
        <v>379.03673690993497</v>
      </c>
      <c r="AP275">
        <v>377.517696849233</v>
      </c>
      <c r="AQ275">
        <v>426.45135330933698</v>
      </c>
      <c r="AR275">
        <v>455.28032235542599</v>
      </c>
      <c r="AS275">
        <v>457.59677549934202</v>
      </c>
      <c r="AT275">
        <v>450.84650354517601</v>
      </c>
      <c r="AU275">
        <v>429.843194896689</v>
      </c>
      <c r="AV275">
        <v>411.66559948817297</v>
      </c>
      <c r="AW275">
        <v>403.26908789228298</v>
      </c>
      <c r="AX275">
        <v>441.83235622018702</v>
      </c>
      <c r="AY275">
        <v>496.24943482984298</v>
      </c>
      <c r="AZ275">
        <v>599.50185159098203</v>
      </c>
      <c r="BA275">
        <v>649.24736346668794</v>
      </c>
      <c r="BB275">
        <v>598.50418065727104</v>
      </c>
      <c r="BC275">
        <v>500.43223464216499</v>
      </c>
      <c r="BD275">
        <v>375.12642785029101</v>
      </c>
      <c r="BE275">
        <v>333.29794022082399</v>
      </c>
      <c r="BF275">
        <v>339.238811327051</v>
      </c>
      <c r="BG275">
        <v>339.55784330277299</v>
      </c>
      <c r="BH275">
        <v>341.15271709114398</v>
      </c>
      <c r="BI275">
        <v>338.339341048802</v>
      </c>
      <c r="BJ275">
        <v>333.21961650223898</v>
      </c>
      <c r="BK275">
        <v>336.75793472592801</v>
      </c>
      <c r="BL275">
        <v>336.64943778353</v>
      </c>
      <c r="BM275">
        <v>332.58170212685098</v>
      </c>
      <c r="BN275">
        <v>335.63885622363</v>
      </c>
      <c r="BO275">
        <v>334.36449279847398</v>
      </c>
      <c r="BP275">
        <v>335.86283680562298</v>
      </c>
      <c r="BQ275">
        <v>335.48427711401803</v>
      </c>
      <c r="BR275">
        <v>333.445555132587</v>
      </c>
      <c r="BS275">
        <v>337.94974936184798</v>
      </c>
      <c r="BT275">
        <v>334.07208478795098</v>
      </c>
      <c r="BU275">
        <v>346.05119518772699</v>
      </c>
      <c r="BV275">
        <v>342.098870650018</v>
      </c>
      <c r="BW275">
        <v>338.59909370324601</v>
      </c>
      <c r="BX275">
        <v>337.17464413680301</v>
      </c>
      <c r="BY275">
        <v>337.58761487662201</v>
      </c>
      <c r="BZ275">
        <v>343.609022195796</v>
      </c>
      <c r="CA275">
        <v>334.94827972118202</v>
      </c>
      <c r="CB275">
        <v>341.204791667309</v>
      </c>
      <c r="CC275">
        <v>343.11781445820799</v>
      </c>
      <c r="CD275">
        <v>338.86840575395001</v>
      </c>
    </row>
    <row r="276" spans="1:82" x14ac:dyDescent="0.25">
      <c r="A276">
        <v>65.847797062750303</v>
      </c>
      <c r="B276">
        <v>337.90739336327499</v>
      </c>
      <c r="C276">
        <v>326.14034065512499</v>
      </c>
      <c r="D276">
        <v>324.64597683044201</v>
      </c>
      <c r="E276">
        <v>334.20901021472298</v>
      </c>
      <c r="F276">
        <v>340.92284389309702</v>
      </c>
      <c r="G276">
        <v>337.10691988364198</v>
      </c>
      <c r="H276">
        <v>334.89519648833698</v>
      </c>
      <c r="I276">
        <v>342.36393861827702</v>
      </c>
      <c r="J276">
        <v>335.95767348654198</v>
      </c>
      <c r="K276">
        <v>334.14217799446698</v>
      </c>
      <c r="L276">
        <v>340.06219496140301</v>
      </c>
      <c r="M276">
        <v>337.73692588412098</v>
      </c>
      <c r="N276">
        <v>340.33989586604702</v>
      </c>
      <c r="O276">
        <v>335.54590670162901</v>
      </c>
      <c r="P276">
        <v>343.71960365758201</v>
      </c>
      <c r="Q276">
        <v>338.71848597978402</v>
      </c>
      <c r="R276">
        <v>336.34585725750298</v>
      </c>
      <c r="S276">
        <v>336.41013521060302</v>
      </c>
      <c r="T276">
        <v>333.20834409036502</v>
      </c>
      <c r="U276">
        <v>328.30155976713797</v>
      </c>
      <c r="V276">
        <v>333.63426015735598</v>
      </c>
      <c r="W276">
        <v>341.44918974232002</v>
      </c>
      <c r="X276">
        <v>342.62498892389601</v>
      </c>
      <c r="Y276">
        <v>345.98086815294499</v>
      </c>
      <c r="Z276">
        <v>351.93745220154801</v>
      </c>
      <c r="AA276">
        <v>356.56875348169399</v>
      </c>
      <c r="AB276">
        <v>363.84919626760399</v>
      </c>
      <c r="AC276">
        <v>380.93265807061999</v>
      </c>
      <c r="AD276">
        <v>391.18125614872298</v>
      </c>
      <c r="AE276">
        <v>405.13563712124198</v>
      </c>
      <c r="AF276">
        <v>476.19302099491301</v>
      </c>
      <c r="AG276">
        <v>618.84456327465296</v>
      </c>
      <c r="AH276">
        <v>684.50819829171905</v>
      </c>
      <c r="AI276">
        <v>573.25932015816295</v>
      </c>
      <c r="AJ276">
        <v>482.42078877718899</v>
      </c>
      <c r="AK276">
        <v>405.97789594910199</v>
      </c>
      <c r="AL276">
        <v>372.06555791448397</v>
      </c>
      <c r="AM276">
        <v>369.26677249355902</v>
      </c>
      <c r="AN276">
        <v>364.86170430251701</v>
      </c>
      <c r="AO276">
        <v>379.70720207282301</v>
      </c>
      <c r="AP276">
        <v>378.457829587417</v>
      </c>
      <c r="AQ276">
        <v>426.952401287599</v>
      </c>
      <c r="AR276">
        <v>454.10065790296102</v>
      </c>
      <c r="AS276">
        <v>460.85368314188997</v>
      </c>
      <c r="AT276">
        <v>446.55634577667797</v>
      </c>
      <c r="AU276">
        <v>429.484465220527</v>
      </c>
      <c r="AV276">
        <v>413.64980495062798</v>
      </c>
      <c r="AW276">
        <v>402.50077045529201</v>
      </c>
      <c r="AX276">
        <v>444.251329474491</v>
      </c>
      <c r="AY276">
        <v>503.94247069581502</v>
      </c>
      <c r="AZ276">
        <v>604.08258903796298</v>
      </c>
      <c r="BA276">
        <v>652.28061521599102</v>
      </c>
      <c r="BB276">
        <v>598.36659584366703</v>
      </c>
      <c r="BC276">
        <v>503.666789357293</v>
      </c>
      <c r="BD276">
        <v>377.30091764016601</v>
      </c>
      <c r="BE276">
        <v>336.61724107846197</v>
      </c>
      <c r="BF276">
        <v>339.30811907452102</v>
      </c>
      <c r="BG276">
        <v>336.15738278013703</v>
      </c>
      <c r="BH276">
        <v>341.86650686797498</v>
      </c>
      <c r="BI276">
        <v>337.64785267818598</v>
      </c>
      <c r="BJ276">
        <v>333.943134309811</v>
      </c>
      <c r="BK276">
        <v>336.47659386780902</v>
      </c>
      <c r="BL276">
        <v>335.84098191186803</v>
      </c>
      <c r="BM276">
        <v>335.516120169933</v>
      </c>
      <c r="BN276">
        <v>334.08231292740197</v>
      </c>
      <c r="BO276">
        <v>335.50754777149001</v>
      </c>
      <c r="BP276">
        <v>333.63328955208402</v>
      </c>
      <c r="BQ276">
        <v>334.75675098053699</v>
      </c>
      <c r="BR276">
        <v>332.82134957679699</v>
      </c>
      <c r="BS276">
        <v>335.29024178032802</v>
      </c>
      <c r="BT276">
        <v>335.08765749593999</v>
      </c>
      <c r="BU276">
        <v>344.10141893863499</v>
      </c>
      <c r="BV276">
        <v>339.72361807020599</v>
      </c>
      <c r="BW276">
        <v>341.16421633795198</v>
      </c>
      <c r="BX276">
        <v>337.48895864440902</v>
      </c>
      <c r="BY276">
        <v>337.52893646131702</v>
      </c>
      <c r="BZ276">
        <v>343.80909406498102</v>
      </c>
      <c r="CA276">
        <v>332.71571077311103</v>
      </c>
      <c r="CB276">
        <v>337.80274886443499</v>
      </c>
      <c r="CC276">
        <v>345.27017649766202</v>
      </c>
      <c r="CD276">
        <v>337.87250775727603</v>
      </c>
    </row>
    <row r="277" spans="1:82" x14ac:dyDescent="0.25">
      <c r="A277">
        <v>66.088117489986601</v>
      </c>
      <c r="B277">
        <v>337.01155085093001</v>
      </c>
      <c r="C277">
        <v>323.01646032907001</v>
      </c>
      <c r="D277">
        <v>327.53136493818698</v>
      </c>
      <c r="E277">
        <v>333.58346697737198</v>
      </c>
      <c r="F277">
        <v>342.16096197248999</v>
      </c>
      <c r="G277">
        <v>336.63951488451102</v>
      </c>
      <c r="H277">
        <v>334.57339604865302</v>
      </c>
      <c r="I277">
        <v>340.278159832428</v>
      </c>
      <c r="J277">
        <v>336.51515108766898</v>
      </c>
      <c r="K277">
        <v>335.60643308523498</v>
      </c>
      <c r="L277">
        <v>338.98608044101098</v>
      </c>
      <c r="M277">
        <v>338.68955968691603</v>
      </c>
      <c r="N277">
        <v>337.28676701725198</v>
      </c>
      <c r="O277">
        <v>334.14609074248301</v>
      </c>
      <c r="P277">
        <v>340.62267457140399</v>
      </c>
      <c r="Q277">
        <v>335.654362368931</v>
      </c>
      <c r="R277">
        <v>333.33763615048002</v>
      </c>
      <c r="S277">
        <v>334.95484162350499</v>
      </c>
      <c r="T277">
        <v>332.74835791350603</v>
      </c>
      <c r="U277">
        <v>331.04338789527401</v>
      </c>
      <c r="V277">
        <v>331.34517186551699</v>
      </c>
      <c r="W277">
        <v>343.24927403179601</v>
      </c>
      <c r="X277">
        <v>342.31609656128001</v>
      </c>
      <c r="Y277">
        <v>347.534136844437</v>
      </c>
      <c r="Z277">
        <v>351.11184859192798</v>
      </c>
      <c r="AA277">
        <v>352.48712583805099</v>
      </c>
      <c r="AB277">
        <v>361.83736346455402</v>
      </c>
      <c r="AC277">
        <v>380.26719471416499</v>
      </c>
      <c r="AD277">
        <v>384.73726668680399</v>
      </c>
      <c r="AE277">
        <v>398.44453707704503</v>
      </c>
      <c r="AF277">
        <v>461.38512992488</v>
      </c>
      <c r="AG277">
        <v>589.91100559561505</v>
      </c>
      <c r="AH277">
        <v>648.13680211484802</v>
      </c>
      <c r="AI277">
        <v>544.50330725771698</v>
      </c>
      <c r="AJ277">
        <v>470.766671800214</v>
      </c>
      <c r="AK277">
        <v>400.60158652133799</v>
      </c>
      <c r="AL277">
        <v>368.905386740751</v>
      </c>
      <c r="AM277">
        <v>367.222200232143</v>
      </c>
      <c r="AN277">
        <v>364.268655051005</v>
      </c>
      <c r="AO277">
        <v>380.972412709173</v>
      </c>
      <c r="AP277">
        <v>381.480877493675</v>
      </c>
      <c r="AQ277">
        <v>429.90598575018703</v>
      </c>
      <c r="AR277">
        <v>458.27533750144602</v>
      </c>
      <c r="AS277">
        <v>462.97512747623398</v>
      </c>
      <c r="AT277">
        <v>448.24156570226103</v>
      </c>
      <c r="AU277">
        <v>428.55472150453198</v>
      </c>
      <c r="AV277">
        <v>413.91839116228601</v>
      </c>
      <c r="AW277">
        <v>409.781889937161</v>
      </c>
      <c r="AX277">
        <v>451.394885767983</v>
      </c>
      <c r="AY277">
        <v>518.43802650373004</v>
      </c>
      <c r="AZ277">
        <v>632.458678219327</v>
      </c>
      <c r="BA277">
        <v>681.28399325711302</v>
      </c>
      <c r="BB277">
        <v>617.13714432621896</v>
      </c>
      <c r="BC277">
        <v>521.45015652253096</v>
      </c>
      <c r="BD277">
        <v>382.415473584182</v>
      </c>
      <c r="BE277">
        <v>339.49984821562498</v>
      </c>
      <c r="BF277">
        <v>339.47715683467499</v>
      </c>
      <c r="BG277">
        <v>337.13918675600002</v>
      </c>
      <c r="BH277">
        <v>340.33451027332001</v>
      </c>
      <c r="BI277">
        <v>336.37490523714501</v>
      </c>
      <c r="BJ277">
        <v>336.79983662075801</v>
      </c>
      <c r="BK277">
        <v>335.86515891196899</v>
      </c>
      <c r="BL277">
        <v>334.259601234272</v>
      </c>
      <c r="BM277">
        <v>336.17136186139101</v>
      </c>
      <c r="BN277">
        <v>335.08804676714601</v>
      </c>
      <c r="BO277">
        <v>337.62638011485802</v>
      </c>
      <c r="BP277">
        <v>333.61180736949001</v>
      </c>
      <c r="BQ277">
        <v>333.70707267648999</v>
      </c>
      <c r="BR277">
        <v>332.27809227810502</v>
      </c>
      <c r="BS277">
        <v>332.82455771411401</v>
      </c>
      <c r="BT277">
        <v>333.80186283821098</v>
      </c>
      <c r="BU277">
        <v>341.76451140369699</v>
      </c>
      <c r="BV277">
        <v>335.63948532583498</v>
      </c>
      <c r="BW277">
        <v>343.96335694229901</v>
      </c>
      <c r="BX277">
        <v>336.36694811104798</v>
      </c>
      <c r="BY277">
        <v>335.92393529614498</v>
      </c>
      <c r="BZ277">
        <v>345.54442440126201</v>
      </c>
      <c r="CA277">
        <v>333.08949674130099</v>
      </c>
      <c r="CB277">
        <v>339.041773808166</v>
      </c>
      <c r="CC277">
        <v>346.26435178919002</v>
      </c>
      <c r="CD277">
        <v>339.68855068233802</v>
      </c>
    </row>
    <row r="278" spans="1:82" x14ac:dyDescent="0.25">
      <c r="A278">
        <v>66.3284379172229</v>
      </c>
      <c r="B278">
        <v>333.02702430816299</v>
      </c>
      <c r="C278">
        <v>323.74097828757903</v>
      </c>
      <c r="D278">
        <v>329.33027702371697</v>
      </c>
      <c r="E278">
        <v>332.35638767308802</v>
      </c>
      <c r="F278">
        <v>342.042115178779</v>
      </c>
      <c r="G278">
        <v>337.73064616279999</v>
      </c>
      <c r="H278">
        <v>336.50099289094697</v>
      </c>
      <c r="I278">
        <v>340.74796003497897</v>
      </c>
      <c r="J278">
        <v>338.00086240180701</v>
      </c>
      <c r="K278">
        <v>334.773620523879</v>
      </c>
      <c r="L278">
        <v>338.36045256247598</v>
      </c>
      <c r="M278">
        <v>336.53643831412001</v>
      </c>
      <c r="N278">
        <v>334.59085643647398</v>
      </c>
      <c r="O278">
        <v>333.46903208935902</v>
      </c>
      <c r="P278">
        <v>338.05523013510702</v>
      </c>
      <c r="Q278">
        <v>334.11411675379497</v>
      </c>
      <c r="R278">
        <v>331.817708708667</v>
      </c>
      <c r="S278">
        <v>335.94876971981898</v>
      </c>
      <c r="T278">
        <v>335.01472108128797</v>
      </c>
      <c r="U278">
        <v>331.52762845145298</v>
      </c>
      <c r="V278">
        <v>333.26849868858397</v>
      </c>
      <c r="W278">
        <v>343.21547714624</v>
      </c>
      <c r="X278">
        <v>340.16982221206598</v>
      </c>
      <c r="Y278">
        <v>346.809653402957</v>
      </c>
      <c r="Z278">
        <v>351.44732957907598</v>
      </c>
      <c r="AA278">
        <v>351.57355776794498</v>
      </c>
      <c r="AB278">
        <v>361.10009117070302</v>
      </c>
      <c r="AC278">
        <v>380.08619110525501</v>
      </c>
      <c r="AD278">
        <v>385.26101835537401</v>
      </c>
      <c r="AE278">
        <v>393.642852245347</v>
      </c>
      <c r="AF278">
        <v>457.69116960830002</v>
      </c>
      <c r="AG278">
        <v>585.00166084632701</v>
      </c>
      <c r="AH278">
        <v>642.70095336916995</v>
      </c>
      <c r="AI278">
        <v>537.31781349860205</v>
      </c>
      <c r="AJ278">
        <v>463.49303624990802</v>
      </c>
      <c r="AK278">
        <v>399.19625109767298</v>
      </c>
      <c r="AL278">
        <v>366.97231350963602</v>
      </c>
      <c r="AM278">
        <v>366.602162909573</v>
      </c>
      <c r="AN278">
        <v>365.10513855872802</v>
      </c>
      <c r="AO278">
        <v>380.821073473095</v>
      </c>
      <c r="AP278">
        <v>382.89758382736898</v>
      </c>
      <c r="AQ278">
        <v>433.955455035949</v>
      </c>
      <c r="AR278">
        <v>459.20062866357898</v>
      </c>
      <c r="AS278">
        <v>469.761800795017</v>
      </c>
      <c r="AT278">
        <v>452.47748073432302</v>
      </c>
      <c r="AU278">
        <v>433.235205648717</v>
      </c>
      <c r="AV278">
        <v>414.17230592353502</v>
      </c>
      <c r="AW278">
        <v>413.297604288522</v>
      </c>
      <c r="AX278">
        <v>457.39627463757199</v>
      </c>
      <c r="AY278">
        <v>528.48946505768299</v>
      </c>
      <c r="AZ278">
        <v>648.17076930432495</v>
      </c>
      <c r="BA278">
        <v>700.08042610090001</v>
      </c>
      <c r="BB278">
        <v>630.13117635049502</v>
      </c>
      <c r="BC278">
        <v>530.65003342093098</v>
      </c>
      <c r="BD278">
        <v>385.31127486134397</v>
      </c>
      <c r="BE278">
        <v>340.25272555621501</v>
      </c>
      <c r="BF278">
        <v>336.65646656483898</v>
      </c>
      <c r="BG278">
        <v>336.40081185311601</v>
      </c>
      <c r="BH278">
        <v>339.64312196212597</v>
      </c>
      <c r="BI278">
        <v>336.67697743230201</v>
      </c>
      <c r="BJ278">
        <v>338.23378720416201</v>
      </c>
      <c r="BK278">
        <v>337.91475930556601</v>
      </c>
      <c r="BL278">
        <v>338.00157740469598</v>
      </c>
      <c r="BM278">
        <v>335.15489271832303</v>
      </c>
      <c r="BN278">
        <v>333.753875852043</v>
      </c>
      <c r="BO278">
        <v>337.50114070021601</v>
      </c>
      <c r="BP278">
        <v>335.21811653378398</v>
      </c>
      <c r="BQ278">
        <v>334.29890325629702</v>
      </c>
      <c r="BR278">
        <v>331.89719581389102</v>
      </c>
      <c r="BS278">
        <v>333.913866601314</v>
      </c>
      <c r="BT278">
        <v>333.76599548002599</v>
      </c>
      <c r="BU278">
        <v>340.58671374738901</v>
      </c>
      <c r="BV278">
        <v>332.817328729221</v>
      </c>
      <c r="BW278">
        <v>342.72841714735802</v>
      </c>
      <c r="BX278">
        <v>334.577602397303</v>
      </c>
      <c r="BY278">
        <v>334.93432596098199</v>
      </c>
      <c r="BZ278">
        <v>344.057278388469</v>
      </c>
      <c r="CA278">
        <v>331.20858220020398</v>
      </c>
      <c r="CB278">
        <v>340.26268381041899</v>
      </c>
      <c r="CC278">
        <v>347.67526706773299</v>
      </c>
      <c r="CD278">
        <v>337.41416486058398</v>
      </c>
    </row>
    <row r="279" spans="1:82" x14ac:dyDescent="0.25">
      <c r="A279">
        <v>66.568758344459198</v>
      </c>
      <c r="B279">
        <v>330.87407291074402</v>
      </c>
      <c r="C279">
        <v>323.73044385886499</v>
      </c>
      <c r="D279">
        <v>330.94264848677199</v>
      </c>
      <c r="E279">
        <v>329.88682467128001</v>
      </c>
      <c r="F279">
        <v>340.61835417638201</v>
      </c>
      <c r="G279">
        <v>337.25124527433701</v>
      </c>
      <c r="H279">
        <v>335.30644989900497</v>
      </c>
      <c r="I279">
        <v>339.36664165940601</v>
      </c>
      <c r="J279">
        <v>336.66461425479298</v>
      </c>
      <c r="K279">
        <v>335.905275380717</v>
      </c>
      <c r="L279">
        <v>336.49754105401797</v>
      </c>
      <c r="M279">
        <v>336.53843438234702</v>
      </c>
      <c r="N279">
        <v>332.140869750908</v>
      </c>
      <c r="O279">
        <v>333.72845002023001</v>
      </c>
      <c r="P279">
        <v>336.68020485975097</v>
      </c>
      <c r="Q279">
        <v>335.34213754169002</v>
      </c>
      <c r="R279">
        <v>334.33400732982301</v>
      </c>
      <c r="S279">
        <v>335.81530529037599</v>
      </c>
      <c r="T279">
        <v>332.80552167322901</v>
      </c>
      <c r="U279">
        <v>333.15221759432802</v>
      </c>
      <c r="V279">
        <v>334.66450826708501</v>
      </c>
      <c r="W279">
        <v>338.912945210347</v>
      </c>
      <c r="X279">
        <v>340.18140393504001</v>
      </c>
      <c r="Y279">
        <v>347.85608293136897</v>
      </c>
      <c r="Z279">
        <v>347.229854582347</v>
      </c>
      <c r="AA279">
        <v>351.90850930520099</v>
      </c>
      <c r="AB279">
        <v>359.71919621920199</v>
      </c>
      <c r="AC279">
        <v>375.77071384674701</v>
      </c>
      <c r="AD279">
        <v>384.19181900313902</v>
      </c>
      <c r="AE279">
        <v>391.02499405079101</v>
      </c>
      <c r="AF279">
        <v>447.715124537956</v>
      </c>
      <c r="AG279">
        <v>561.90493975748802</v>
      </c>
      <c r="AH279">
        <v>611.42558452030505</v>
      </c>
      <c r="AI279">
        <v>524.85574940176298</v>
      </c>
      <c r="AJ279">
        <v>452.44869352473899</v>
      </c>
      <c r="AK279">
        <v>393.59150730694</v>
      </c>
      <c r="AL279">
        <v>362.30229644904603</v>
      </c>
      <c r="AM279">
        <v>364.80682384511402</v>
      </c>
      <c r="AN279">
        <v>361.741417955119</v>
      </c>
      <c r="AO279">
        <v>381.20103790670601</v>
      </c>
      <c r="AP279">
        <v>385.26814293235901</v>
      </c>
      <c r="AQ279">
        <v>436.76106701407701</v>
      </c>
      <c r="AR279">
        <v>465.54644519910698</v>
      </c>
      <c r="AS279">
        <v>471.69459643423602</v>
      </c>
      <c r="AT279">
        <v>452.686872543871</v>
      </c>
      <c r="AU279">
        <v>432.97697295570202</v>
      </c>
      <c r="AV279">
        <v>414.59044969332899</v>
      </c>
      <c r="AW279">
        <v>417.51145611977302</v>
      </c>
      <c r="AX279">
        <v>465.70271462165198</v>
      </c>
      <c r="AY279">
        <v>543.71646457874999</v>
      </c>
      <c r="AZ279">
        <v>664.92252975778899</v>
      </c>
      <c r="BA279">
        <v>716.21696386110295</v>
      </c>
      <c r="BB279">
        <v>642.45463846514394</v>
      </c>
      <c r="BC279">
        <v>536.01043092012299</v>
      </c>
      <c r="BD279">
        <v>388.17406626628298</v>
      </c>
      <c r="BE279">
        <v>339.02402358058202</v>
      </c>
      <c r="BF279">
        <v>331.27961163648098</v>
      </c>
      <c r="BG279">
        <v>333.64903554615302</v>
      </c>
      <c r="BH279">
        <v>338.591072360488</v>
      </c>
      <c r="BI279">
        <v>338.76658776025999</v>
      </c>
      <c r="BJ279">
        <v>336.33872687209299</v>
      </c>
      <c r="BK279">
        <v>337.53420801740401</v>
      </c>
      <c r="BL279">
        <v>339.11356688162903</v>
      </c>
      <c r="BM279">
        <v>333.21594780656898</v>
      </c>
      <c r="BN279">
        <v>331.65433884435203</v>
      </c>
      <c r="BO279">
        <v>335.90663163927798</v>
      </c>
      <c r="BP279">
        <v>336.50378167944501</v>
      </c>
      <c r="BQ279">
        <v>333.92992721366602</v>
      </c>
      <c r="BR279">
        <v>335.06422901961298</v>
      </c>
      <c r="BS279">
        <v>334.81609387493899</v>
      </c>
      <c r="BT279">
        <v>330.61732396096397</v>
      </c>
      <c r="BU279">
        <v>339.91711867266702</v>
      </c>
      <c r="BV279">
        <v>330.44906784758001</v>
      </c>
      <c r="BW279">
        <v>342.78236913338299</v>
      </c>
      <c r="BX279">
        <v>334.229216216042</v>
      </c>
      <c r="BY279">
        <v>334.78877584850397</v>
      </c>
      <c r="BZ279">
        <v>343.25145362337702</v>
      </c>
      <c r="CA279">
        <v>330.765313850729</v>
      </c>
      <c r="CB279">
        <v>340.38886477544003</v>
      </c>
      <c r="CC279">
        <v>345.55346702227598</v>
      </c>
      <c r="CD279">
        <v>337.01842170184699</v>
      </c>
    </row>
    <row r="280" spans="1:82" x14ac:dyDescent="0.25">
      <c r="A280">
        <v>66.809078771695596</v>
      </c>
      <c r="B280">
        <v>331.79583711085002</v>
      </c>
      <c r="C280">
        <v>321.02479761962502</v>
      </c>
      <c r="D280">
        <v>330.853951854081</v>
      </c>
      <c r="E280">
        <v>330.90097995647</v>
      </c>
      <c r="F280">
        <v>340.73278867567097</v>
      </c>
      <c r="G280">
        <v>337.97458041077101</v>
      </c>
      <c r="H280">
        <v>334.51178505240699</v>
      </c>
      <c r="I280">
        <v>340.044693326463</v>
      </c>
      <c r="J280">
        <v>337.04230770866002</v>
      </c>
      <c r="K280">
        <v>336.92350228442098</v>
      </c>
      <c r="L280">
        <v>333.28092389429401</v>
      </c>
      <c r="M280">
        <v>337.30573209788298</v>
      </c>
      <c r="N280">
        <v>331.25269328949202</v>
      </c>
      <c r="O280">
        <v>331.44345835616002</v>
      </c>
      <c r="P280">
        <v>334.26158720174101</v>
      </c>
      <c r="Q280">
        <v>333.12302621105903</v>
      </c>
      <c r="R280">
        <v>336.73618593147302</v>
      </c>
      <c r="S280">
        <v>338.03587119617799</v>
      </c>
      <c r="T280">
        <v>330.227221182748</v>
      </c>
      <c r="U280">
        <v>334.67823397599301</v>
      </c>
      <c r="V280">
        <v>333.11547830877601</v>
      </c>
      <c r="W280">
        <v>341.12210819783297</v>
      </c>
      <c r="X280">
        <v>336.88880068982598</v>
      </c>
      <c r="Y280">
        <v>345.93743239607301</v>
      </c>
      <c r="Z280">
        <v>343.72764226903598</v>
      </c>
      <c r="AA280">
        <v>350.99638350786103</v>
      </c>
      <c r="AB280">
        <v>358.49803006786902</v>
      </c>
      <c r="AC280">
        <v>374.792543479946</v>
      </c>
      <c r="AD280">
        <v>380.68789541821701</v>
      </c>
      <c r="AE280">
        <v>388.573650426033</v>
      </c>
      <c r="AF280">
        <v>439.17378677390099</v>
      </c>
      <c r="AG280">
        <v>552.48337036410203</v>
      </c>
      <c r="AH280">
        <v>585.53657312595601</v>
      </c>
      <c r="AI280">
        <v>509.393343986606</v>
      </c>
      <c r="AJ280">
        <v>442.79710398009001</v>
      </c>
      <c r="AK280">
        <v>389.49138092793902</v>
      </c>
      <c r="AL280">
        <v>360.706469654942</v>
      </c>
      <c r="AM280">
        <v>361.36883106654602</v>
      </c>
      <c r="AN280">
        <v>361.45706649441098</v>
      </c>
      <c r="AO280">
        <v>381.26873053515499</v>
      </c>
      <c r="AP280">
        <v>384.05585190762702</v>
      </c>
      <c r="AQ280">
        <v>439.805975975992</v>
      </c>
      <c r="AR280">
        <v>470.19416665901002</v>
      </c>
      <c r="AS280">
        <v>475.707212980365</v>
      </c>
      <c r="AT280">
        <v>455.40410172922401</v>
      </c>
      <c r="AU280">
        <v>435.32170085982699</v>
      </c>
      <c r="AV280">
        <v>416.80942660128699</v>
      </c>
      <c r="AW280">
        <v>419.70841228617201</v>
      </c>
      <c r="AX280">
        <v>473.64439081338298</v>
      </c>
      <c r="AY280">
        <v>559.58189074708696</v>
      </c>
      <c r="AZ280">
        <v>687.43619400989405</v>
      </c>
      <c r="BA280">
        <v>743.62333294560403</v>
      </c>
      <c r="BB280">
        <v>662.54280532995597</v>
      </c>
      <c r="BC280">
        <v>545.63058125279099</v>
      </c>
      <c r="BD280">
        <v>388.50791733268397</v>
      </c>
      <c r="BE280">
        <v>339.956708459092</v>
      </c>
      <c r="BF280">
        <v>329.49302440197903</v>
      </c>
      <c r="BG280">
        <v>333.45083367507902</v>
      </c>
      <c r="BH280">
        <v>337.51214238446698</v>
      </c>
      <c r="BI280">
        <v>338.80037889634798</v>
      </c>
      <c r="BJ280">
        <v>336.49794429864801</v>
      </c>
      <c r="BK280">
        <v>334.09095464322502</v>
      </c>
      <c r="BL280">
        <v>337.305443623413</v>
      </c>
      <c r="BM280">
        <v>335.22407297114501</v>
      </c>
      <c r="BN280">
        <v>331.15747832611203</v>
      </c>
      <c r="BO280">
        <v>333.88897860590401</v>
      </c>
      <c r="BP280">
        <v>337.03865489416103</v>
      </c>
      <c r="BQ280">
        <v>332.84967985342502</v>
      </c>
      <c r="BR280">
        <v>336.993377798263</v>
      </c>
      <c r="BS280">
        <v>335.599020722744</v>
      </c>
      <c r="BT280">
        <v>327.70081727327403</v>
      </c>
      <c r="BU280">
        <v>339.41180584578501</v>
      </c>
      <c r="BV280">
        <v>326.76077988688201</v>
      </c>
      <c r="BW280">
        <v>340.74356642985498</v>
      </c>
      <c r="BX280">
        <v>335.38831525366197</v>
      </c>
      <c r="BY280">
        <v>334.78265161873401</v>
      </c>
      <c r="BZ280">
        <v>344.82568156552298</v>
      </c>
      <c r="CA280">
        <v>331.79851248652602</v>
      </c>
      <c r="CB280">
        <v>341.13271288543501</v>
      </c>
      <c r="CC280">
        <v>341.36149955646499</v>
      </c>
      <c r="CD280">
        <v>335.44233469714101</v>
      </c>
    </row>
    <row r="281" spans="1:82" x14ac:dyDescent="0.25">
      <c r="A281">
        <v>67.049399198931894</v>
      </c>
      <c r="B281">
        <v>335.23497153248502</v>
      </c>
      <c r="C281">
        <v>322.06594886729999</v>
      </c>
      <c r="D281">
        <v>332.53933554360901</v>
      </c>
      <c r="E281">
        <v>331.31956048294097</v>
      </c>
      <c r="F281">
        <v>341.522308609753</v>
      </c>
      <c r="G281">
        <v>336.76122153056599</v>
      </c>
      <c r="H281">
        <v>335.597702406694</v>
      </c>
      <c r="I281">
        <v>341.94724761668903</v>
      </c>
      <c r="J281">
        <v>339.16391947399899</v>
      </c>
      <c r="K281">
        <v>337.95321301316397</v>
      </c>
      <c r="L281">
        <v>329.69838798819097</v>
      </c>
      <c r="M281">
        <v>337.47441464936202</v>
      </c>
      <c r="N281">
        <v>333.72588980551302</v>
      </c>
      <c r="O281">
        <v>332.91570768158999</v>
      </c>
      <c r="P281">
        <v>331.65925527622102</v>
      </c>
      <c r="Q281">
        <v>328.83216641033698</v>
      </c>
      <c r="R281">
        <v>339.50058673574398</v>
      </c>
      <c r="S281">
        <v>338.03844498418698</v>
      </c>
      <c r="T281">
        <v>327.98823842502901</v>
      </c>
      <c r="U281">
        <v>336.40153038921699</v>
      </c>
      <c r="V281">
        <v>335.465361040262</v>
      </c>
      <c r="W281">
        <v>341.95146663600502</v>
      </c>
      <c r="X281">
        <v>332.73220343731901</v>
      </c>
      <c r="Y281">
        <v>342.02028065782798</v>
      </c>
      <c r="Z281">
        <v>343.48344364154502</v>
      </c>
      <c r="AA281">
        <v>350.57410191474901</v>
      </c>
      <c r="AB281">
        <v>361.92584202823002</v>
      </c>
      <c r="AC281">
        <v>370.52770760224399</v>
      </c>
      <c r="AD281">
        <v>381.30553997223598</v>
      </c>
      <c r="AE281">
        <v>383.57769352510797</v>
      </c>
      <c r="AF281">
        <v>427.51307747127402</v>
      </c>
      <c r="AG281">
        <v>539.45288533976304</v>
      </c>
      <c r="AH281">
        <v>570.81318696782705</v>
      </c>
      <c r="AI281">
        <v>501.80426238877197</v>
      </c>
      <c r="AJ281">
        <v>443.67277364348399</v>
      </c>
      <c r="AK281">
        <v>387.89749317662603</v>
      </c>
      <c r="AL281">
        <v>361.79596961938898</v>
      </c>
      <c r="AM281">
        <v>360.17231414758902</v>
      </c>
      <c r="AN281">
        <v>363.497760746952</v>
      </c>
      <c r="AO281">
        <v>382.29036115755298</v>
      </c>
      <c r="AP281">
        <v>384.25952625263</v>
      </c>
      <c r="AQ281">
        <v>440.637372830733</v>
      </c>
      <c r="AR281">
        <v>469.48616304634697</v>
      </c>
      <c r="AS281">
        <v>475.56804373729102</v>
      </c>
      <c r="AT281">
        <v>454.69489567042001</v>
      </c>
      <c r="AU281">
        <v>439.21213318967699</v>
      </c>
      <c r="AV281">
        <v>413.39262898486697</v>
      </c>
      <c r="AW281">
        <v>425.132496972105</v>
      </c>
      <c r="AX281">
        <v>478.80055440284599</v>
      </c>
      <c r="AY281">
        <v>573.05113265886303</v>
      </c>
      <c r="AZ281">
        <v>700.142308469407</v>
      </c>
      <c r="BA281">
        <v>756.48758022574395</v>
      </c>
      <c r="BB281">
        <v>674.16122837894704</v>
      </c>
      <c r="BC281">
        <v>549.89214786679599</v>
      </c>
      <c r="BD281">
        <v>390.31431388412801</v>
      </c>
      <c r="BE281">
        <v>339.646414474567</v>
      </c>
      <c r="BF281">
        <v>329.31498109128501</v>
      </c>
      <c r="BG281">
        <v>332.156873887161</v>
      </c>
      <c r="BH281">
        <v>336.60831289762302</v>
      </c>
      <c r="BI281">
        <v>339.63583871536503</v>
      </c>
      <c r="BJ281">
        <v>336.81098907913201</v>
      </c>
      <c r="BK281">
        <v>333.598476592785</v>
      </c>
      <c r="BL281">
        <v>336.08540079870801</v>
      </c>
      <c r="BM281">
        <v>335.94162557472703</v>
      </c>
      <c r="BN281">
        <v>332.12747488346002</v>
      </c>
      <c r="BO281">
        <v>333.26955359464802</v>
      </c>
      <c r="BP281">
        <v>333.33818418823898</v>
      </c>
      <c r="BQ281">
        <v>330.59985942955899</v>
      </c>
      <c r="BR281">
        <v>335.09881947743997</v>
      </c>
      <c r="BS281">
        <v>334.347251275811</v>
      </c>
      <c r="BT281">
        <v>328.82474582505699</v>
      </c>
      <c r="BU281">
        <v>337.81963202164701</v>
      </c>
      <c r="BV281">
        <v>327.33965145160499</v>
      </c>
      <c r="BW281">
        <v>340.29965696360301</v>
      </c>
      <c r="BX281">
        <v>335.07576729834801</v>
      </c>
      <c r="BY281">
        <v>335.76767248758102</v>
      </c>
      <c r="BZ281">
        <v>346.83741521027298</v>
      </c>
      <c r="CA281">
        <v>331.79591274825498</v>
      </c>
      <c r="CB281">
        <v>341.88882250355698</v>
      </c>
      <c r="CC281">
        <v>335.99470292342801</v>
      </c>
      <c r="CD281">
        <v>338.05821495471997</v>
      </c>
    </row>
    <row r="282" spans="1:82" x14ac:dyDescent="0.25">
      <c r="A282">
        <v>67.289719626168207</v>
      </c>
      <c r="B282">
        <v>334.84632604587102</v>
      </c>
      <c r="C282">
        <v>321.90673682637799</v>
      </c>
      <c r="D282">
        <v>332.29349693039302</v>
      </c>
      <c r="E282">
        <v>332.45424574201502</v>
      </c>
      <c r="F282">
        <v>343.15012746784703</v>
      </c>
      <c r="G282">
        <v>334.74503373179999</v>
      </c>
      <c r="H282">
        <v>336.48534326924499</v>
      </c>
      <c r="I282">
        <v>342.106333846881</v>
      </c>
      <c r="J282">
        <v>339.59261912166897</v>
      </c>
      <c r="K282">
        <v>338.15711476978299</v>
      </c>
      <c r="L282">
        <v>327.72138195061001</v>
      </c>
      <c r="M282">
        <v>337.85683422893601</v>
      </c>
      <c r="N282">
        <v>333.77079558169203</v>
      </c>
      <c r="O282">
        <v>332.17786269609502</v>
      </c>
      <c r="P282">
        <v>330.04387268706699</v>
      </c>
      <c r="Q282">
        <v>324.45569664667801</v>
      </c>
      <c r="R282">
        <v>337.271215715295</v>
      </c>
      <c r="S282">
        <v>338.154229586631</v>
      </c>
      <c r="T282">
        <v>326.77007278306598</v>
      </c>
      <c r="U282">
        <v>339.28807111709102</v>
      </c>
      <c r="V282">
        <v>337.66327567096801</v>
      </c>
      <c r="W282">
        <v>341.87299292900298</v>
      </c>
      <c r="X282">
        <v>330.52797151259301</v>
      </c>
      <c r="Y282">
        <v>337.95635738957202</v>
      </c>
      <c r="Z282">
        <v>342.40405076854603</v>
      </c>
      <c r="AA282">
        <v>348.12638927747901</v>
      </c>
      <c r="AB282">
        <v>365.39186529286098</v>
      </c>
      <c r="AC282">
        <v>366.54004580923799</v>
      </c>
      <c r="AD282">
        <v>381.69388361423898</v>
      </c>
      <c r="AE282">
        <v>379.86072732049001</v>
      </c>
      <c r="AF282">
        <v>419.29220468828299</v>
      </c>
      <c r="AG282">
        <v>529.95516698230995</v>
      </c>
      <c r="AH282">
        <v>549.53467368033603</v>
      </c>
      <c r="AI282">
        <v>486.20819769862902</v>
      </c>
      <c r="AJ282">
        <v>438.59612280334198</v>
      </c>
      <c r="AK282">
        <v>384.76797330996197</v>
      </c>
      <c r="AL282">
        <v>359.83376451609701</v>
      </c>
      <c r="AM282">
        <v>358.92943352377301</v>
      </c>
      <c r="AN282">
        <v>363.70733479497898</v>
      </c>
      <c r="AO282">
        <v>383.761433735114</v>
      </c>
      <c r="AP282">
        <v>384.29827137416697</v>
      </c>
      <c r="AQ282">
        <v>443.03639397670599</v>
      </c>
      <c r="AR282">
        <v>472.592170355137</v>
      </c>
      <c r="AS282">
        <v>480.27974131827199</v>
      </c>
      <c r="AT282">
        <v>458.29105172440597</v>
      </c>
      <c r="AU282">
        <v>443.16740162872702</v>
      </c>
      <c r="AV282">
        <v>415.82533655153702</v>
      </c>
      <c r="AW282">
        <v>433.06770882720298</v>
      </c>
      <c r="AX282">
        <v>488.310872131054</v>
      </c>
      <c r="AY282">
        <v>591.02762278899399</v>
      </c>
      <c r="AZ282">
        <v>725.61164290972499</v>
      </c>
      <c r="BA282">
        <v>786.64324378979404</v>
      </c>
      <c r="BB282">
        <v>699.57028511876604</v>
      </c>
      <c r="BC282">
        <v>557.71416508658797</v>
      </c>
      <c r="BD282">
        <v>395.27198748190301</v>
      </c>
      <c r="BE282">
        <v>340.55162796480198</v>
      </c>
      <c r="BF282">
        <v>329.96354601716001</v>
      </c>
      <c r="BG282">
        <v>333.46283277916501</v>
      </c>
      <c r="BH282">
        <v>335.27475939821102</v>
      </c>
      <c r="BI282">
        <v>340.63536680866201</v>
      </c>
      <c r="BJ282">
        <v>336.95626966777098</v>
      </c>
      <c r="BK282">
        <v>334.36847201195297</v>
      </c>
      <c r="BL282">
        <v>333.68079029544901</v>
      </c>
      <c r="BM282">
        <v>333.64632011920997</v>
      </c>
      <c r="BN282">
        <v>335.03770181073799</v>
      </c>
      <c r="BO282">
        <v>333.91784220319101</v>
      </c>
      <c r="BP282">
        <v>333.18495977933799</v>
      </c>
      <c r="BQ282">
        <v>330.72022823871902</v>
      </c>
      <c r="BR282">
        <v>335.46350989554298</v>
      </c>
      <c r="BS282">
        <v>330.09160326572197</v>
      </c>
      <c r="BT282">
        <v>330.837883924484</v>
      </c>
      <c r="BU282">
        <v>337.00222823726199</v>
      </c>
      <c r="BV282">
        <v>327.55366590048902</v>
      </c>
      <c r="BW282">
        <v>341.929724032362</v>
      </c>
      <c r="BX282">
        <v>335.19229280338101</v>
      </c>
      <c r="BY282">
        <v>333.31180098326598</v>
      </c>
      <c r="BZ282">
        <v>348.44571948225899</v>
      </c>
      <c r="CA282">
        <v>333.01118851753898</v>
      </c>
      <c r="CB282">
        <v>339.34818271936302</v>
      </c>
      <c r="CC282">
        <v>334.75848229749101</v>
      </c>
      <c r="CD282">
        <v>338.43796418180898</v>
      </c>
    </row>
    <row r="283" spans="1:82" x14ac:dyDescent="0.25">
      <c r="A283">
        <v>67.530040053404505</v>
      </c>
      <c r="B283">
        <v>334.53169769309199</v>
      </c>
      <c r="C283">
        <v>322.42395630389501</v>
      </c>
      <c r="D283">
        <v>331.83352823090598</v>
      </c>
      <c r="E283">
        <v>333.58636023025298</v>
      </c>
      <c r="F283">
        <v>340.49488228968499</v>
      </c>
      <c r="G283">
        <v>335.67210630560999</v>
      </c>
      <c r="H283">
        <v>336.56378023109602</v>
      </c>
      <c r="I283">
        <v>342.32301347839302</v>
      </c>
      <c r="J283">
        <v>338.73979496072099</v>
      </c>
      <c r="K283">
        <v>340.58586222295901</v>
      </c>
      <c r="L283">
        <v>328.67197866542699</v>
      </c>
      <c r="M283">
        <v>336.87913445535497</v>
      </c>
      <c r="N283">
        <v>330.68877285687302</v>
      </c>
      <c r="O283">
        <v>333.84869533644297</v>
      </c>
      <c r="P283">
        <v>328.73301237248597</v>
      </c>
      <c r="Q283">
        <v>323.86193598568298</v>
      </c>
      <c r="R283">
        <v>334.84963869764999</v>
      </c>
      <c r="S283">
        <v>337.497060313953</v>
      </c>
      <c r="T283">
        <v>328.27720716447698</v>
      </c>
      <c r="U283">
        <v>342.700579220333</v>
      </c>
      <c r="V283">
        <v>339.97574283851799</v>
      </c>
      <c r="W283">
        <v>342.89076065902401</v>
      </c>
      <c r="X283">
        <v>328.22670212213802</v>
      </c>
      <c r="Y283">
        <v>338.15405635527799</v>
      </c>
      <c r="Z283">
        <v>341.51219714978902</v>
      </c>
      <c r="AA283">
        <v>343.53710584705198</v>
      </c>
      <c r="AB283">
        <v>366.31853940992801</v>
      </c>
      <c r="AC283">
        <v>359.64224707121502</v>
      </c>
      <c r="AD283">
        <v>382.90969958345897</v>
      </c>
      <c r="AE283">
        <v>381.62761584402801</v>
      </c>
      <c r="AF283">
        <v>414.17249966152201</v>
      </c>
      <c r="AG283">
        <v>524.36700679402202</v>
      </c>
      <c r="AH283">
        <v>541.28674344933404</v>
      </c>
      <c r="AI283">
        <v>476.47910110747102</v>
      </c>
      <c r="AJ283">
        <v>433.85890435896698</v>
      </c>
      <c r="AK283">
        <v>381.010511791851</v>
      </c>
      <c r="AL283">
        <v>360.940296795086</v>
      </c>
      <c r="AM283">
        <v>360.77937536194003</v>
      </c>
      <c r="AN283">
        <v>365.26270071265998</v>
      </c>
      <c r="AO283">
        <v>381.563351570875</v>
      </c>
      <c r="AP283">
        <v>386.776213127978</v>
      </c>
      <c r="AQ283">
        <v>441.76592702522402</v>
      </c>
      <c r="AR283">
        <v>473.80233112412498</v>
      </c>
      <c r="AS283">
        <v>482.52109335294898</v>
      </c>
      <c r="AT283">
        <v>457.90928525856998</v>
      </c>
      <c r="AU283">
        <v>448.372131157399</v>
      </c>
      <c r="AV283">
        <v>418.94468355641101</v>
      </c>
      <c r="AW283">
        <v>437.404543987181</v>
      </c>
      <c r="AX283">
        <v>497.22301089792899</v>
      </c>
      <c r="AY283">
        <v>605.74853890586996</v>
      </c>
      <c r="AZ283">
        <v>732.47953441635605</v>
      </c>
      <c r="BA283">
        <v>800.27548184173099</v>
      </c>
      <c r="BB283">
        <v>715.31539082020095</v>
      </c>
      <c r="BC283">
        <v>562.30034855468898</v>
      </c>
      <c r="BD283">
        <v>397.72944047145501</v>
      </c>
      <c r="BE283">
        <v>342.691976227152</v>
      </c>
      <c r="BF283">
        <v>331.52536639844197</v>
      </c>
      <c r="BG283">
        <v>333.58966032068503</v>
      </c>
      <c r="BH283">
        <v>330.46361929646099</v>
      </c>
      <c r="BI283">
        <v>338.88504426468302</v>
      </c>
      <c r="BJ283">
        <v>336.92592941051799</v>
      </c>
      <c r="BK283">
        <v>335.15420554724</v>
      </c>
      <c r="BL283">
        <v>333.04205410592198</v>
      </c>
      <c r="BM283">
        <v>331.52279901299198</v>
      </c>
      <c r="BN283">
        <v>339.23367803440198</v>
      </c>
      <c r="BO283">
        <v>333.483437710994</v>
      </c>
      <c r="BP283">
        <v>332.37045203566203</v>
      </c>
      <c r="BQ283">
        <v>332.97224946057997</v>
      </c>
      <c r="BR283">
        <v>335.21516764402497</v>
      </c>
      <c r="BS283">
        <v>330.819046724141</v>
      </c>
      <c r="BT283">
        <v>330.095437207798</v>
      </c>
      <c r="BU283">
        <v>338.53018691032003</v>
      </c>
      <c r="BV283">
        <v>325.12056775731298</v>
      </c>
      <c r="BW283">
        <v>343.13363336325199</v>
      </c>
      <c r="BX283">
        <v>337.09447153709999</v>
      </c>
      <c r="BY283">
        <v>336.819037116728</v>
      </c>
      <c r="BZ283">
        <v>348.37677022686501</v>
      </c>
      <c r="CA283">
        <v>333.63151705626302</v>
      </c>
      <c r="CB283">
        <v>337.57020833802801</v>
      </c>
      <c r="CC283">
        <v>336.18704576499601</v>
      </c>
      <c r="CD283">
        <v>341.49882791394498</v>
      </c>
    </row>
    <row r="284" spans="1:82" x14ac:dyDescent="0.25">
      <c r="A284">
        <v>67.770360480640804</v>
      </c>
      <c r="B284">
        <v>335.36535012536899</v>
      </c>
      <c r="C284">
        <v>323.86812288564198</v>
      </c>
      <c r="D284">
        <v>333.418666544671</v>
      </c>
      <c r="E284">
        <v>333.01987282670098</v>
      </c>
      <c r="F284">
        <v>339.49172879994302</v>
      </c>
      <c r="G284">
        <v>337.60258537665197</v>
      </c>
      <c r="H284">
        <v>335.67037368449297</v>
      </c>
      <c r="I284">
        <v>341.998056769188</v>
      </c>
      <c r="J284">
        <v>340.08342429817401</v>
      </c>
      <c r="K284">
        <v>342.21993478984803</v>
      </c>
      <c r="L284">
        <v>330.12690087877502</v>
      </c>
      <c r="M284">
        <v>338.329357034228</v>
      </c>
      <c r="N284">
        <v>329.97586144981801</v>
      </c>
      <c r="O284">
        <v>330.53531363708601</v>
      </c>
      <c r="P284">
        <v>326.48379268507699</v>
      </c>
      <c r="Q284">
        <v>323.56987440793802</v>
      </c>
      <c r="R284">
        <v>333.25971802727702</v>
      </c>
      <c r="S284">
        <v>341.76421935462002</v>
      </c>
      <c r="T284">
        <v>329.71690931693701</v>
      </c>
      <c r="U284">
        <v>344.47397067128298</v>
      </c>
      <c r="V284">
        <v>340.25457389664501</v>
      </c>
      <c r="W284">
        <v>341.65779399203501</v>
      </c>
      <c r="X284">
        <v>328.12530884235099</v>
      </c>
      <c r="Y284">
        <v>337.56138844646199</v>
      </c>
      <c r="Z284">
        <v>340.83446053660299</v>
      </c>
      <c r="AA284">
        <v>342.75342021432101</v>
      </c>
      <c r="AB284">
        <v>363.60605865055697</v>
      </c>
      <c r="AC284">
        <v>356.580810336941</v>
      </c>
      <c r="AD284">
        <v>379.02534531057597</v>
      </c>
      <c r="AE284">
        <v>379.61158944363001</v>
      </c>
      <c r="AF284">
        <v>407.93371489994701</v>
      </c>
      <c r="AG284">
        <v>510.89050353351701</v>
      </c>
      <c r="AH284">
        <v>522.31340314462398</v>
      </c>
      <c r="AI284">
        <v>467.33182103137898</v>
      </c>
      <c r="AJ284">
        <v>429.52435483270199</v>
      </c>
      <c r="AK284">
        <v>377.767464206022</v>
      </c>
      <c r="AL284">
        <v>360.21319779283198</v>
      </c>
      <c r="AM284">
        <v>362.02198343117402</v>
      </c>
      <c r="AN284">
        <v>364.84343476083097</v>
      </c>
      <c r="AO284">
        <v>383.53460460640798</v>
      </c>
      <c r="AP284">
        <v>385.96220318774601</v>
      </c>
      <c r="AQ284">
        <v>441.722749981466</v>
      </c>
      <c r="AR284">
        <v>474.50476861081302</v>
      </c>
      <c r="AS284">
        <v>486.048002069777</v>
      </c>
      <c r="AT284">
        <v>458.73031850675397</v>
      </c>
      <c r="AU284">
        <v>453.772514212636</v>
      </c>
      <c r="AV284">
        <v>423.44555375322102</v>
      </c>
      <c r="AW284">
        <v>444.89907484313102</v>
      </c>
      <c r="AX284">
        <v>509.36386129397101</v>
      </c>
      <c r="AY284">
        <v>628.18190318971597</v>
      </c>
      <c r="AZ284">
        <v>753.27175472893202</v>
      </c>
      <c r="BA284">
        <v>821.72064654952999</v>
      </c>
      <c r="BB284">
        <v>737.85960532336196</v>
      </c>
      <c r="BC284">
        <v>574.71676582876296</v>
      </c>
      <c r="BD284">
        <v>398.82851213026601</v>
      </c>
      <c r="BE284">
        <v>341.416373487545</v>
      </c>
      <c r="BF284">
        <v>334.10579811681498</v>
      </c>
      <c r="BG284">
        <v>332.50003103432903</v>
      </c>
      <c r="BH284">
        <v>329.74305215548202</v>
      </c>
      <c r="BI284">
        <v>340.22871498297297</v>
      </c>
      <c r="BJ284">
        <v>333.00832620718597</v>
      </c>
      <c r="BK284">
        <v>335.93572109756099</v>
      </c>
      <c r="BL284">
        <v>338.71524886053999</v>
      </c>
      <c r="BM284">
        <v>333.238774968744</v>
      </c>
      <c r="BN284">
        <v>339.32842533925799</v>
      </c>
      <c r="BO284">
        <v>331.47185650431499</v>
      </c>
      <c r="BP284">
        <v>332.99359981315001</v>
      </c>
      <c r="BQ284">
        <v>333.07041869241698</v>
      </c>
      <c r="BR284">
        <v>336.93249809898703</v>
      </c>
      <c r="BS284">
        <v>330.90886065018401</v>
      </c>
      <c r="BT284">
        <v>332.08351639895898</v>
      </c>
      <c r="BU284">
        <v>338.91204260845501</v>
      </c>
      <c r="BV284">
        <v>326.227623063095</v>
      </c>
      <c r="BW284">
        <v>338.47934737326102</v>
      </c>
      <c r="BX284">
        <v>334.61331059647</v>
      </c>
      <c r="BY284">
        <v>336.184760776193</v>
      </c>
      <c r="BZ284">
        <v>346.35018898901501</v>
      </c>
      <c r="CA284">
        <v>335.80939664671899</v>
      </c>
      <c r="CB284">
        <v>334.59201678463302</v>
      </c>
      <c r="CC284">
        <v>332.22517076248198</v>
      </c>
      <c r="CD284">
        <v>339.179455763379</v>
      </c>
    </row>
    <row r="285" spans="1:82" x14ac:dyDescent="0.25">
      <c r="A285">
        <v>68.010680907877102</v>
      </c>
      <c r="B285">
        <v>337.51593331743601</v>
      </c>
      <c r="C285">
        <v>326.26390658791598</v>
      </c>
      <c r="D285">
        <v>332.27836612074401</v>
      </c>
      <c r="E285">
        <v>333.61471863754201</v>
      </c>
      <c r="F285">
        <v>339.61383870734602</v>
      </c>
      <c r="G285">
        <v>335.878201017207</v>
      </c>
      <c r="H285">
        <v>336.86839067567098</v>
      </c>
      <c r="I285">
        <v>340.73594192023501</v>
      </c>
      <c r="J285">
        <v>337.14488898973099</v>
      </c>
      <c r="K285">
        <v>339.33630769539599</v>
      </c>
      <c r="L285">
        <v>330.837700647801</v>
      </c>
      <c r="M285">
        <v>340.685547196154</v>
      </c>
      <c r="N285">
        <v>332.63595560508099</v>
      </c>
      <c r="O285">
        <v>327.927660338306</v>
      </c>
      <c r="P285">
        <v>327.46949896091797</v>
      </c>
      <c r="Q285">
        <v>325.91440483445098</v>
      </c>
      <c r="R285">
        <v>334.197084939886</v>
      </c>
      <c r="S285">
        <v>340.280934407009</v>
      </c>
      <c r="T285">
        <v>328.156191243156</v>
      </c>
      <c r="U285">
        <v>343.11688691644599</v>
      </c>
      <c r="V285">
        <v>339.11907820774002</v>
      </c>
      <c r="W285">
        <v>339.72164914889998</v>
      </c>
      <c r="X285">
        <v>326.68777535988102</v>
      </c>
      <c r="Y285">
        <v>337.82320436947998</v>
      </c>
      <c r="Z285">
        <v>339.19948798902902</v>
      </c>
      <c r="AA285">
        <v>343.71119195555201</v>
      </c>
      <c r="AB285">
        <v>362.80684586254</v>
      </c>
      <c r="AC285">
        <v>353.75013606183802</v>
      </c>
      <c r="AD285">
        <v>375.84303865510498</v>
      </c>
      <c r="AE285">
        <v>379.90989924468403</v>
      </c>
      <c r="AF285">
        <v>404.45675722022003</v>
      </c>
      <c r="AG285">
        <v>500.36639211414501</v>
      </c>
      <c r="AH285">
        <v>509.90122848557297</v>
      </c>
      <c r="AI285">
        <v>456.40317069339699</v>
      </c>
      <c r="AJ285">
        <v>424.913194453828</v>
      </c>
      <c r="AK285">
        <v>379.488182258547</v>
      </c>
      <c r="AL285">
        <v>360.27461979303098</v>
      </c>
      <c r="AM285">
        <v>361.34569894860198</v>
      </c>
      <c r="AN285">
        <v>358.31800697344102</v>
      </c>
      <c r="AO285">
        <v>380.69703664193099</v>
      </c>
      <c r="AP285">
        <v>384.97988260292198</v>
      </c>
      <c r="AQ285">
        <v>441.46635876785098</v>
      </c>
      <c r="AR285">
        <v>478.760237493136</v>
      </c>
      <c r="AS285">
        <v>483.34321514081302</v>
      </c>
      <c r="AT285">
        <v>458.75919374152397</v>
      </c>
      <c r="AU285">
        <v>454.14764867650501</v>
      </c>
      <c r="AV285">
        <v>426.31684575030999</v>
      </c>
      <c r="AW285">
        <v>449.68268395609698</v>
      </c>
      <c r="AX285">
        <v>517.50556512526703</v>
      </c>
      <c r="AY285">
        <v>628.54087106381701</v>
      </c>
      <c r="AZ285">
        <v>759.38532443912902</v>
      </c>
      <c r="BA285">
        <v>828.569071627575</v>
      </c>
      <c r="BB285">
        <v>740.22747931585002</v>
      </c>
      <c r="BC285">
        <v>579.64089956657097</v>
      </c>
      <c r="BD285">
        <v>403.20339473406398</v>
      </c>
      <c r="BE285">
        <v>339.48189214912099</v>
      </c>
      <c r="BF285">
        <v>334.58476785016302</v>
      </c>
      <c r="BG285">
        <v>331.92256917264098</v>
      </c>
      <c r="BH285">
        <v>329.751380887452</v>
      </c>
      <c r="BI285">
        <v>338.242452818944</v>
      </c>
      <c r="BJ285">
        <v>330.40449015627001</v>
      </c>
      <c r="BK285">
        <v>334.16486701350601</v>
      </c>
      <c r="BL285">
        <v>336.58471254560197</v>
      </c>
      <c r="BM285">
        <v>333.59155629686899</v>
      </c>
      <c r="BN285">
        <v>336.53879806810102</v>
      </c>
      <c r="BO285">
        <v>329.71245439076301</v>
      </c>
      <c r="BP285">
        <v>331.87302362732299</v>
      </c>
      <c r="BQ285">
        <v>334.26175993486402</v>
      </c>
      <c r="BR285">
        <v>337.325236331062</v>
      </c>
      <c r="BS285">
        <v>332.89596464572099</v>
      </c>
      <c r="BT285">
        <v>331.35608196111502</v>
      </c>
      <c r="BU285">
        <v>333.49651647546898</v>
      </c>
      <c r="BV285">
        <v>328.156481622613</v>
      </c>
      <c r="BW285">
        <v>335.83933429159498</v>
      </c>
      <c r="BX285">
        <v>337.06672861161502</v>
      </c>
      <c r="BY285">
        <v>337.905773248662</v>
      </c>
      <c r="BZ285">
        <v>342.51002500265798</v>
      </c>
      <c r="CA285">
        <v>333.82460182636902</v>
      </c>
      <c r="CB285">
        <v>331.68619945610402</v>
      </c>
      <c r="CC285">
        <v>330.16189214985798</v>
      </c>
      <c r="CD285">
        <v>337.22254334005697</v>
      </c>
    </row>
    <row r="286" spans="1:82" x14ac:dyDescent="0.25">
      <c r="A286">
        <v>68.251001335113401</v>
      </c>
      <c r="B286">
        <v>338.47362156830502</v>
      </c>
      <c r="C286">
        <v>329.019102546471</v>
      </c>
      <c r="D286">
        <v>329.826455375715</v>
      </c>
      <c r="E286">
        <v>336.11370536562703</v>
      </c>
      <c r="F286">
        <v>341.54265495970299</v>
      </c>
      <c r="G286">
        <v>336.83630557124002</v>
      </c>
      <c r="H286">
        <v>337.30094086616202</v>
      </c>
      <c r="I286">
        <v>341.63826019071701</v>
      </c>
      <c r="J286">
        <v>334.57572818043599</v>
      </c>
      <c r="K286">
        <v>338.83311975727997</v>
      </c>
      <c r="L286">
        <v>332.54092480479</v>
      </c>
      <c r="M286">
        <v>341.97222993552901</v>
      </c>
      <c r="N286">
        <v>334.81161758461201</v>
      </c>
      <c r="O286">
        <v>327.827025777963</v>
      </c>
      <c r="P286">
        <v>328.43559903372102</v>
      </c>
      <c r="Q286">
        <v>326.88953918089697</v>
      </c>
      <c r="R286">
        <v>334.47605394243902</v>
      </c>
      <c r="S286">
        <v>338.24152135988601</v>
      </c>
      <c r="T286">
        <v>327.60436853289298</v>
      </c>
      <c r="U286">
        <v>344.44032285100002</v>
      </c>
      <c r="V286">
        <v>338.79492593685899</v>
      </c>
      <c r="W286">
        <v>340.81233789526101</v>
      </c>
      <c r="X286">
        <v>325.072428291638</v>
      </c>
      <c r="Y286">
        <v>339.99768094844399</v>
      </c>
      <c r="Z286">
        <v>336.94272525517698</v>
      </c>
      <c r="AA286">
        <v>343.58650883401998</v>
      </c>
      <c r="AB286">
        <v>362.15557954838999</v>
      </c>
      <c r="AC286">
        <v>354.00466237057202</v>
      </c>
      <c r="AD286">
        <v>372.73975356141</v>
      </c>
      <c r="AE286">
        <v>377.11695565428897</v>
      </c>
      <c r="AF286">
        <v>397.35959085503703</v>
      </c>
      <c r="AG286">
        <v>484.34813313888401</v>
      </c>
      <c r="AH286">
        <v>499.917013349814</v>
      </c>
      <c r="AI286">
        <v>446.67361237182598</v>
      </c>
      <c r="AJ286">
        <v>418.76545075430801</v>
      </c>
      <c r="AK286">
        <v>380.61157099511598</v>
      </c>
      <c r="AL286">
        <v>362.87239221814701</v>
      </c>
      <c r="AM286">
        <v>360.94988740710602</v>
      </c>
      <c r="AN286">
        <v>356.16351519386598</v>
      </c>
      <c r="AO286">
        <v>379.22080448489999</v>
      </c>
      <c r="AP286">
        <v>388.58831956443299</v>
      </c>
      <c r="AQ286">
        <v>442.80847081397599</v>
      </c>
      <c r="AR286">
        <v>476.59197871497298</v>
      </c>
      <c r="AS286">
        <v>487.80176359556901</v>
      </c>
      <c r="AT286">
        <v>460.48165775741398</v>
      </c>
      <c r="AU286">
        <v>457.76404401210499</v>
      </c>
      <c r="AV286">
        <v>429.91857018664598</v>
      </c>
      <c r="AW286">
        <v>458.17317188178498</v>
      </c>
      <c r="AX286">
        <v>530.76242754172199</v>
      </c>
      <c r="AY286">
        <v>640.63942570097595</v>
      </c>
      <c r="AZ286">
        <v>773.793237168622</v>
      </c>
      <c r="BA286">
        <v>831.23318749662894</v>
      </c>
      <c r="BB286">
        <v>749.98379559836201</v>
      </c>
      <c r="BC286">
        <v>589.94413065093499</v>
      </c>
      <c r="BD286">
        <v>407.54351335384803</v>
      </c>
      <c r="BE286">
        <v>341.01191264365599</v>
      </c>
      <c r="BF286">
        <v>336.39893682857399</v>
      </c>
      <c r="BG286">
        <v>335.78392042127803</v>
      </c>
      <c r="BH286">
        <v>330.758962261166</v>
      </c>
      <c r="BI286">
        <v>336.55235641024899</v>
      </c>
      <c r="BJ286">
        <v>332.32764302195301</v>
      </c>
      <c r="BK286">
        <v>333.90299651200098</v>
      </c>
      <c r="BL286">
        <v>333.40355862761203</v>
      </c>
      <c r="BM286">
        <v>333.25586010706297</v>
      </c>
      <c r="BN286">
        <v>335.84539721376302</v>
      </c>
      <c r="BO286">
        <v>330.32483501391999</v>
      </c>
      <c r="BP286">
        <v>334.19355718068698</v>
      </c>
      <c r="BQ286">
        <v>334.75823400921001</v>
      </c>
      <c r="BR286">
        <v>337.02288246511398</v>
      </c>
      <c r="BS286">
        <v>333.15308989345601</v>
      </c>
      <c r="BT286">
        <v>334.77602434645502</v>
      </c>
      <c r="BU286">
        <v>332.68654683407698</v>
      </c>
      <c r="BV286">
        <v>328.41057206099902</v>
      </c>
      <c r="BW286">
        <v>336.88924249874202</v>
      </c>
      <c r="BX286">
        <v>336.14941645351502</v>
      </c>
      <c r="BY286">
        <v>338.30835119921801</v>
      </c>
      <c r="BZ286">
        <v>342.72671305325798</v>
      </c>
      <c r="CA286">
        <v>336.00356488874399</v>
      </c>
      <c r="CB286">
        <v>329.46002025333502</v>
      </c>
      <c r="CC286">
        <v>328.978002124461</v>
      </c>
      <c r="CD286">
        <v>338.14607448141197</v>
      </c>
    </row>
    <row r="287" spans="1:82" x14ac:dyDescent="0.25">
      <c r="A287">
        <v>68.491321762349799</v>
      </c>
      <c r="B287">
        <v>336.04894473696697</v>
      </c>
      <c r="C287">
        <v>328.57993608261398</v>
      </c>
      <c r="D287">
        <v>327.88171128041699</v>
      </c>
      <c r="E287">
        <v>335.21937736392999</v>
      </c>
      <c r="F287">
        <v>342.04807976378299</v>
      </c>
      <c r="G287">
        <v>338.622501214804</v>
      </c>
      <c r="H287">
        <v>337.92224085257101</v>
      </c>
      <c r="I287">
        <v>342.04683631433301</v>
      </c>
      <c r="J287">
        <v>334.43926625901099</v>
      </c>
      <c r="K287">
        <v>339.58731736260302</v>
      </c>
      <c r="L287">
        <v>336.94751355204301</v>
      </c>
      <c r="M287">
        <v>342.64912274430202</v>
      </c>
      <c r="N287">
        <v>334.70281508163202</v>
      </c>
      <c r="O287">
        <v>330.67689348627601</v>
      </c>
      <c r="P287">
        <v>330.56111375209701</v>
      </c>
      <c r="Q287">
        <v>329.86389564130297</v>
      </c>
      <c r="R287">
        <v>332.13852825154498</v>
      </c>
      <c r="S287">
        <v>339.287624988799</v>
      </c>
      <c r="T287">
        <v>329.91321108568798</v>
      </c>
      <c r="U287">
        <v>346.31944807881899</v>
      </c>
      <c r="V287">
        <v>338.63338776700601</v>
      </c>
      <c r="W287">
        <v>338.230809325113</v>
      </c>
      <c r="X287">
        <v>328.682832343033</v>
      </c>
      <c r="Y287">
        <v>340.03226480569202</v>
      </c>
      <c r="Z287">
        <v>337.309061531895</v>
      </c>
      <c r="AA287">
        <v>345.68742881955598</v>
      </c>
      <c r="AB287">
        <v>358.74053867667197</v>
      </c>
      <c r="AC287">
        <v>358.11415638010402</v>
      </c>
      <c r="AD287">
        <v>374.25930272706802</v>
      </c>
      <c r="AE287">
        <v>372.386258693032</v>
      </c>
      <c r="AF287">
        <v>397.40264018162401</v>
      </c>
      <c r="AG287">
        <v>474.77492785279202</v>
      </c>
      <c r="AH287">
        <v>491.682042060078</v>
      </c>
      <c r="AI287">
        <v>440.017744402716</v>
      </c>
      <c r="AJ287">
        <v>409.77981568643003</v>
      </c>
      <c r="AK287">
        <v>384.29810412841903</v>
      </c>
      <c r="AL287">
        <v>363.93261364087198</v>
      </c>
      <c r="AM287">
        <v>361.86864607586199</v>
      </c>
      <c r="AN287">
        <v>360.81901963354102</v>
      </c>
      <c r="AO287">
        <v>378.921310157883</v>
      </c>
      <c r="AP287">
        <v>390.407197084514</v>
      </c>
      <c r="AQ287">
        <v>446.14489356152501</v>
      </c>
      <c r="AR287">
        <v>477.55637101464703</v>
      </c>
      <c r="AS287">
        <v>491.58731040929302</v>
      </c>
      <c r="AT287">
        <v>463.72068665594998</v>
      </c>
      <c r="AU287">
        <v>459.57457901595399</v>
      </c>
      <c r="AV287">
        <v>435.29742712938702</v>
      </c>
      <c r="AW287">
        <v>465.584890781485</v>
      </c>
      <c r="AX287">
        <v>539.13654743640996</v>
      </c>
      <c r="AY287">
        <v>652.98295607641705</v>
      </c>
      <c r="AZ287">
        <v>793.19356198661103</v>
      </c>
      <c r="BA287">
        <v>842.25352619327703</v>
      </c>
      <c r="BB287">
        <v>762.00528972812003</v>
      </c>
      <c r="BC287">
        <v>601.15295654117801</v>
      </c>
      <c r="BD287">
        <v>414.601345172827</v>
      </c>
      <c r="BE287">
        <v>343.477950574489</v>
      </c>
      <c r="BF287">
        <v>338.32615814452402</v>
      </c>
      <c r="BG287">
        <v>338.90018770699902</v>
      </c>
      <c r="BH287">
        <v>330.53186375039701</v>
      </c>
      <c r="BI287">
        <v>337.273648638689</v>
      </c>
      <c r="BJ287">
        <v>335.61614297635998</v>
      </c>
      <c r="BK287">
        <v>339.40809572322001</v>
      </c>
      <c r="BL287">
        <v>333.144990290983</v>
      </c>
      <c r="BM287">
        <v>335.62950384938603</v>
      </c>
      <c r="BN287">
        <v>337.72017099472998</v>
      </c>
      <c r="BO287">
        <v>333.64513333239199</v>
      </c>
      <c r="BP287">
        <v>337.581213536071</v>
      </c>
      <c r="BQ287">
        <v>331.28686359385199</v>
      </c>
      <c r="BR287">
        <v>337.512598767572</v>
      </c>
      <c r="BS287">
        <v>337.71343682656101</v>
      </c>
      <c r="BT287">
        <v>337.97879375131498</v>
      </c>
      <c r="BU287">
        <v>332.04198786611198</v>
      </c>
      <c r="BV287">
        <v>329.41245639640698</v>
      </c>
      <c r="BW287">
        <v>337.18260942491901</v>
      </c>
      <c r="BX287">
        <v>334.99315693764402</v>
      </c>
      <c r="BY287">
        <v>339.99748721288898</v>
      </c>
      <c r="BZ287">
        <v>340.43289847947801</v>
      </c>
      <c r="CA287">
        <v>334.11021978985599</v>
      </c>
      <c r="CB287">
        <v>330.87276729877698</v>
      </c>
      <c r="CC287">
        <v>332.93820685973299</v>
      </c>
      <c r="CD287">
        <v>336.63669151493002</v>
      </c>
    </row>
    <row r="288" spans="1:82" x14ac:dyDescent="0.25">
      <c r="A288">
        <v>68.731642189586097</v>
      </c>
      <c r="B288">
        <v>332.20501824901697</v>
      </c>
      <c r="C288">
        <v>328.87599949945201</v>
      </c>
      <c r="D288">
        <v>325.59465985603498</v>
      </c>
      <c r="E288">
        <v>333.98585968141902</v>
      </c>
      <c r="F288">
        <v>342.681302996196</v>
      </c>
      <c r="G288">
        <v>341.86868955638499</v>
      </c>
      <c r="H288">
        <v>340.14112509866601</v>
      </c>
      <c r="I288">
        <v>342.27553977431</v>
      </c>
      <c r="J288">
        <v>333.60082024779899</v>
      </c>
      <c r="K288">
        <v>339.929484929995</v>
      </c>
      <c r="L288">
        <v>338.87263915547601</v>
      </c>
      <c r="M288">
        <v>342.08138146429701</v>
      </c>
      <c r="N288">
        <v>334.98931323003399</v>
      </c>
      <c r="O288">
        <v>329.50049766864402</v>
      </c>
      <c r="P288">
        <v>332.91353759622302</v>
      </c>
      <c r="Q288">
        <v>334.52709795764702</v>
      </c>
      <c r="R288">
        <v>331.83371817117199</v>
      </c>
      <c r="S288">
        <v>338.31274664660299</v>
      </c>
      <c r="T288">
        <v>332.065037774882</v>
      </c>
      <c r="U288">
        <v>344.86629852505899</v>
      </c>
      <c r="V288">
        <v>336.55943092781001</v>
      </c>
      <c r="W288">
        <v>338.32383617238099</v>
      </c>
      <c r="X288">
        <v>332.83049443605699</v>
      </c>
      <c r="Y288">
        <v>338.49862383001403</v>
      </c>
      <c r="Z288">
        <v>337.59268579349902</v>
      </c>
      <c r="AA288">
        <v>346.90876367915899</v>
      </c>
      <c r="AB288">
        <v>356.66719508840998</v>
      </c>
      <c r="AC288">
        <v>357.821667078301</v>
      </c>
      <c r="AD288">
        <v>372.81382752353198</v>
      </c>
      <c r="AE288">
        <v>371.56419618716501</v>
      </c>
      <c r="AF288">
        <v>397.07052265498402</v>
      </c>
      <c r="AG288">
        <v>464.39990519195499</v>
      </c>
      <c r="AH288">
        <v>481.58371350515699</v>
      </c>
      <c r="AI288">
        <v>436.30646825962202</v>
      </c>
      <c r="AJ288">
        <v>403.41431399455797</v>
      </c>
      <c r="AK288">
        <v>382.66122690673802</v>
      </c>
      <c r="AL288">
        <v>363.59938413629499</v>
      </c>
      <c r="AM288">
        <v>365.06241025068903</v>
      </c>
      <c r="AN288">
        <v>364.93345303913202</v>
      </c>
      <c r="AO288">
        <v>380.65729259222297</v>
      </c>
      <c r="AP288">
        <v>390.20636238288103</v>
      </c>
      <c r="AQ288">
        <v>445.70411601790403</v>
      </c>
      <c r="AR288">
        <v>479.05185445151801</v>
      </c>
      <c r="AS288">
        <v>491.87875650311298</v>
      </c>
      <c r="AT288">
        <v>465.493394089589</v>
      </c>
      <c r="AU288">
        <v>463.08671326926299</v>
      </c>
      <c r="AV288">
        <v>441.39730686298901</v>
      </c>
      <c r="AW288">
        <v>469.59579282895498</v>
      </c>
      <c r="AX288">
        <v>548.14105279897694</v>
      </c>
      <c r="AY288">
        <v>665.06895778667297</v>
      </c>
      <c r="AZ288">
        <v>797.43330707743303</v>
      </c>
      <c r="BA288">
        <v>841.98488146498596</v>
      </c>
      <c r="BB288">
        <v>766.05322137347105</v>
      </c>
      <c r="BC288">
        <v>609.75329769678001</v>
      </c>
      <c r="BD288">
        <v>418.86941198057201</v>
      </c>
      <c r="BE288">
        <v>342.41536990497798</v>
      </c>
      <c r="BF288">
        <v>338.259163431373</v>
      </c>
      <c r="BG288">
        <v>341.93112882045602</v>
      </c>
      <c r="BH288">
        <v>331.586533389105</v>
      </c>
      <c r="BI288">
        <v>334.47539505892598</v>
      </c>
      <c r="BJ288">
        <v>336.587640578498</v>
      </c>
      <c r="BK288">
        <v>340.620457149169</v>
      </c>
      <c r="BL288">
        <v>331.47022737617601</v>
      </c>
      <c r="BM288">
        <v>337.39419248419603</v>
      </c>
      <c r="BN288">
        <v>337.21788589565602</v>
      </c>
      <c r="BO288">
        <v>337.28375074784901</v>
      </c>
      <c r="BP288">
        <v>338.23421184084401</v>
      </c>
      <c r="BQ288">
        <v>332.83281512523502</v>
      </c>
      <c r="BR288">
        <v>338.62272079904699</v>
      </c>
      <c r="BS288">
        <v>337.91818777759499</v>
      </c>
      <c r="BT288">
        <v>338.85717986226302</v>
      </c>
      <c r="BU288">
        <v>329.64191915112201</v>
      </c>
      <c r="BV288">
        <v>330.68110131154901</v>
      </c>
      <c r="BW288">
        <v>337.28161360940601</v>
      </c>
      <c r="BX288">
        <v>335.10062456202098</v>
      </c>
      <c r="BY288">
        <v>340.73073337969601</v>
      </c>
      <c r="BZ288">
        <v>337.82992877077402</v>
      </c>
      <c r="CA288">
        <v>336.72606697040902</v>
      </c>
      <c r="CB288">
        <v>329.66506760930099</v>
      </c>
      <c r="CC288">
        <v>337.56790559806399</v>
      </c>
      <c r="CD288">
        <v>336.85190919760998</v>
      </c>
    </row>
    <row r="289" spans="1:82" x14ac:dyDescent="0.25">
      <c r="A289">
        <v>68.971962616822395</v>
      </c>
      <c r="B289">
        <v>333.15493631829401</v>
      </c>
      <c r="C289">
        <v>330.37609402945299</v>
      </c>
      <c r="D289">
        <v>322.433914148957</v>
      </c>
      <c r="E289">
        <v>333.33552437297101</v>
      </c>
      <c r="F289">
        <v>341.91927186809397</v>
      </c>
      <c r="G289">
        <v>344.12420935149203</v>
      </c>
      <c r="H289">
        <v>341.17388532818899</v>
      </c>
      <c r="I289">
        <v>339.09154978549299</v>
      </c>
      <c r="J289">
        <v>333.56746462576302</v>
      </c>
      <c r="K289">
        <v>339.65226811722903</v>
      </c>
      <c r="L289">
        <v>339.321283458062</v>
      </c>
      <c r="M289">
        <v>341.03230200247901</v>
      </c>
      <c r="N289">
        <v>334.38167603991201</v>
      </c>
      <c r="O289">
        <v>331.31482362398998</v>
      </c>
      <c r="P289">
        <v>334.27253230709198</v>
      </c>
      <c r="Q289">
        <v>335.10335695775598</v>
      </c>
      <c r="R289">
        <v>332.73174856765399</v>
      </c>
      <c r="S289">
        <v>333.95630861112897</v>
      </c>
      <c r="T289">
        <v>333.61638583436297</v>
      </c>
      <c r="U289">
        <v>342.43749655562902</v>
      </c>
      <c r="V289">
        <v>338.52725298537302</v>
      </c>
      <c r="W289">
        <v>337.45878483033499</v>
      </c>
      <c r="X289">
        <v>333.43364819406202</v>
      </c>
      <c r="Y289">
        <v>339.80722324699099</v>
      </c>
      <c r="Z289">
        <v>339.85910337453998</v>
      </c>
      <c r="AA289">
        <v>350.32725280350797</v>
      </c>
      <c r="AB289">
        <v>354.43197483286599</v>
      </c>
      <c r="AC289">
        <v>357.99028813651302</v>
      </c>
      <c r="AD289">
        <v>369.56959741159199</v>
      </c>
      <c r="AE289">
        <v>368.21192823095799</v>
      </c>
      <c r="AF289">
        <v>394.85401678999199</v>
      </c>
      <c r="AG289">
        <v>460.84900676726699</v>
      </c>
      <c r="AH289">
        <v>475.59666895981002</v>
      </c>
      <c r="AI289">
        <v>431.81442030103699</v>
      </c>
      <c r="AJ289">
        <v>399.68780434610397</v>
      </c>
      <c r="AK289">
        <v>382.89251583571001</v>
      </c>
      <c r="AL289">
        <v>364.98086029280898</v>
      </c>
      <c r="AM289">
        <v>364.06832946169402</v>
      </c>
      <c r="AN289">
        <v>360.308609910477</v>
      </c>
      <c r="AO289">
        <v>378.273880959883</v>
      </c>
      <c r="AP289">
        <v>391.39349964249601</v>
      </c>
      <c r="AQ289">
        <v>449.46608877526199</v>
      </c>
      <c r="AR289">
        <v>483.87034630492798</v>
      </c>
      <c r="AS289">
        <v>495.87901446848298</v>
      </c>
      <c r="AT289">
        <v>470.56085820681898</v>
      </c>
      <c r="AU289">
        <v>464.85148313387401</v>
      </c>
      <c r="AV289">
        <v>450.04200128018601</v>
      </c>
      <c r="AW289">
        <v>479.24192033267599</v>
      </c>
      <c r="AX289">
        <v>566.259541984826</v>
      </c>
      <c r="AY289">
        <v>681.73400749334598</v>
      </c>
      <c r="AZ289">
        <v>819.00482633875401</v>
      </c>
      <c r="BA289">
        <v>860.55598164350602</v>
      </c>
      <c r="BB289">
        <v>784.15324912430901</v>
      </c>
      <c r="BC289">
        <v>628.00552725944999</v>
      </c>
      <c r="BD289">
        <v>423.46650429860199</v>
      </c>
      <c r="BE289">
        <v>342.24762308616499</v>
      </c>
      <c r="BF289">
        <v>339.52118537259702</v>
      </c>
      <c r="BG289">
        <v>344.29896550489599</v>
      </c>
      <c r="BH289">
        <v>333.098360191582</v>
      </c>
      <c r="BI289">
        <v>334.37813657092602</v>
      </c>
      <c r="BJ289">
        <v>340.32545908819998</v>
      </c>
      <c r="BK289">
        <v>340.89594360345802</v>
      </c>
      <c r="BL289">
        <v>331.126322619289</v>
      </c>
      <c r="BM289">
        <v>339.46388027383102</v>
      </c>
      <c r="BN289">
        <v>335.52891460013302</v>
      </c>
      <c r="BO289">
        <v>338.46095823018902</v>
      </c>
      <c r="BP289">
        <v>336.08997816776002</v>
      </c>
      <c r="BQ289">
        <v>332.78670751669301</v>
      </c>
      <c r="BR289">
        <v>340.49581074214802</v>
      </c>
      <c r="BS289">
        <v>341.37125137138099</v>
      </c>
      <c r="BT289">
        <v>339.66074672209601</v>
      </c>
      <c r="BU289">
        <v>330.05974940586901</v>
      </c>
      <c r="BV289">
        <v>333.044144380788</v>
      </c>
      <c r="BW289">
        <v>337.69075875723001</v>
      </c>
      <c r="BX289">
        <v>333.07954604045898</v>
      </c>
      <c r="BY289">
        <v>341.33487440439802</v>
      </c>
      <c r="BZ289">
        <v>336.025020022815</v>
      </c>
      <c r="CA289">
        <v>337.59616636797602</v>
      </c>
      <c r="CB289">
        <v>329.45456243324998</v>
      </c>
      <c r="CC289">
        <v>338.64159811901999</v>
      </c>
      <c r="CD289">
        <v>338.93227982507801</v>
      </c>
    </row>
    <row r="290" spans="1:82" x14ac:dyDescent="0.25">
      <c r="A290">
        <v>69.212283044058694</v>
      </c>
      <c r="B290">
        <v>336.03137251232403</v>
      </c>
      <c r="C290">
        <v>331.88405774931198</v>
      </c>
      <c r="D290">
        <v>323.13134770550602</v>
      </c>
      <c r="E290">
        <v>337.37178556632898</v>
      </c>
      <c r="F290">
        <v>343.332255962077</v>
      </c>
      <c r="G290">
        <v>343.33786473735898</v>
      </c>
      <c r="H290">
        <v>339.74947375253498</v>
      </c>
      <c r="I290">
        <v>337.599123756567</v>
      </c>
      <c r="J290">
        <v>334.02242096208499</v>
      </c>
      <c r="K290">
        <v>334.86782451355299</v>
      </c>
      <c r="L290">
        <v>341.53395716917902</v>
      </c>
      <c r="M290">
        <v>338.72479972462799</v>
      </c>
      <c r="N290">
        <v>335.436308962032</v>
      </c>
      <c r="O290">
        <v>332.75096805884198</v>
      </c>
      <c r="P290">
        <v>339.26957278005699</v>
      </c>
      <c r="Q290">
        <v>337.41358287625599</v>
      </c>
      <c r="R290">
        <v>332.91428999834602</v>
      </c>
      <c r="S290">
        <v>332.32221496701499</v>
      </c>
      <c r="T290">
        <v>333.39210207748903</v>
      </c>
      <c r="U290">
        <v>340.35117157865801</v>
      </c>
      <c r="V290">
        <v>340.389133710924</v>
      </c>
      <c r="W290">
        <v>339.27182492419303</v>
      </c>
      <c r="X290">
        <v>334.87203991999297</v>
      </c>
      <c r="Y290">
        <v>339.68498724915702</v>
      </c>
      <c r="Z290">
        <v>336.19382915913201</v>
      </c>
      <c r="AA290">
        <v>353.29585761711002</v>
      </c>
      <c r="AB290">
        <v>355.10518437735101</v>
      </c>
      <c r="AC290">
        <v>359.247946765324</v>
      </c>
      <c r="AD290">
        <v>367.10712847758202</v>
      </c>
      <c r="AE290">
        <v>366.85440038170299</v>
      </c>
      <c r="AF290">
        <v>389.58000242147398</v>
      </c>
      <c r="AG290">
        <v>454.309344267494</v>
      </c>
      <c r="AH290">
        <v>465.39971712428797</v>
      </c>
      <c r="AI290">
        <v>429.289957114321</v>
      </c>
      <c r="AJ290">
        <v>393.74563686689498</v>
      </c>
      <c r="AK290">
        <v>382.94365636016403</v>
      </c>
      <c r="AL290">
        <v>363.07851981068001</v>
      </c>
      <c r="AM290">
        <v>362.39863137931201</v>
      </c>
      <c r="AN290">
        <v>361.470959669644</v>
      </c>
      <c r="AO290">
        <v>376.46728885926899</v>
      </c>
      <c r="AP290">
        <v>392.29272535952498</v>
      </c>
      <c r="AQ290">
        <v>452.288813604334</v>
      </c>
      <c r="AR290">
        <v>489.78045989136302</v>
      </c>
      <c r="AS290">
        <v>495.95193801050601</v>
      </c>
      <c r="AT290">
        <v>474.12581650462897</v>
      </c>
      <c r="AU290">
        <v>464.615393542748</v>
      </c>
      <c r="AV290">
        <v>452.32738992027402</v>
      </c>
      <c r="AW290">
        <v>487.95540261188302</v>
      </c>
      <c r="AX290">
        <v>573.07986638572697</v>
      </c>
      <c r="AY290">
        <v>679.86408663773295</v>
      </c>
      <c r="AZ290">
        <v>817.62755766743305</v>
      </c>
      <c r="BA290">
        <v>854.59540931555102</v>
      </c>
      <c r="BB290">
        <v>780.24336705665303</v>
      </c>
      <c r="BC290">
        <v>630.94949360912801</v>
      </c>
      <c r="BD290">
        <v>425.75198762553902</v>
      </c>
      <c r="BE290">
        <v>344.24744737779002</v>
      </c>
      <c r="BF290">
        <v>340.61470998576198</v>
      </c>
      <c r="BG290">
        <v>345.454429570054</v>
      </c>
      <c r="BH290">
        <v>334.97638439227597</v>
      </c>
      <c r="BI290">
        <v>332.56749019761799</v>
      </c>
      <c r="BJ290">
        <v>339.59656652348701</v>
      </c>
      <c r="BK290">
        <v>340.74501847578301</v>
      </c>
      <c r="BL290">
        <v>329.363471678721</v>
      </c>
      <c r="BM290">
        <v>340.760553501993</v>
      </c>
      <c r="BN290">
        <v>330.72182894836499</v>
      </c>
      <c r="BO290">
        <v>335.33503932468398</v>
      </c>
      <c r="BP290">
        <v>336.17497298258297</v>
      </c>
      <c r="BQ290">
        <v>332.59728202840199</v>
      </c>
      <c r="BR290">
        <v>343.27189882054699</v>
      </c>
      <c r="BS290">
        <v>343.74905029240898</v>
      </c>
      <c r="BT290">
        <v>338.18436236147102</v>
      </c>
      <c r="BU290">
        <v>330.03364374586101</v>
      </c>
      <c r="BV290">
        <v>334.52616145794502</v>
      </c>
      <c r="BW290">
        <v>338.02652732422399</v>
      </c>
      <c r="BX290">
        <v>332.89277314529602</v>
      </c>
      <c r="BY290">
        <v>342.84276113360198</v>
      </c>
      <c r="BZ290">
        <v>334.22845934523099</v>
      </c>
      <c r="CA290">
        <v>337.37966300193602</v>
      </c>
      <c r="CB290">
        <v>329.19158381737901</v>
      </c>
      <c r="CC290">
        <v>336.86134666136098</v>
      </c>
      <c r="CD290">
        <v>339.03093141610702</v>
      </c>
    </row>
    <row r="291" spans="1:82" x14ac:dyDescent="0.25">
      <c r="A291">
        <v>69.452603471295006</v>
      </c>
      <c r="B291">
        <v>339.18016646637102</v>
      </c>
      <c r="C291">
        <v>326.33882794348602</v>
      </c>
      <c r="D291">
        <v>323.92295325204401</v>
      </c>
      <c r="E291">
        <v>334.90287716641501</v>
      </c>
      <c r="F291">
        <v>346.92674130595498</v>
      </c>
      <c r="G291">
        <v>341.80197051916798</v>
      </c>
      <c r="H291">
        <v>335.97740639695297</v>
      </c>
      <c r="I291">
        <v>336.45975091079799</v>
      </c>
      <c r="J291">
        <v>335.79233622291702</v>
      </c>
      <c r="K291">
        <v>335.10245355183798</v>
      </c>
      <c r="L291">
        <v>340.60330432307802</v>
      </c>
      <c r="M291">
        <v>336.57579117732399</v>
      </c>
      <c r="N291">
        <v>336.90693558651799</v>
      </c>
      <c r="O291">
        <v>335.993412299412</v>
      </c>
      <c r="P291">
        <v>341.14525320747498</v>
      </c>
      <c r="Q291">
        <v>336.96955295583598</v>
      </c>
      <c r="R291">
        <v>332.33601467937501</v>
      </c>
      <c r="S291">
        <v>329.58250575970902</v>
      </c>
      <c r="T291">
        <v>331.17990356558897</v>
      </c>
      <c r="U291">
        <v>339.40920958283402</v>
      </c>
      <c r="V291">
        <v>340.07298409267798</v>
      </c>
      <c r="W291">
        <v>340.01283054986698</v>
      </c>
      <c r="X291">
        <v>333.68602131626801</v>
      </c>
      <c r="Y291">
        <v>338.70659708929497</v>
      </c>
      <c r="Z291">
        <v>334.05886728382097</v>
      </c>
      <c r="AA291">
        <v>353.87296742291301</v>
      </c>
      <c r="AB291">
        <v>357.13293899496699</v>
      </c>
      <c r="AC291">
        <v>359.372388618061</v>
      </c>
      <c r="AD291">
        <v>364.68806750724502</v>
      </c>
      <c r="AE291">
        <v>366.10990406602701</v>
      </c>
      <c r="AF291">
        <v>387.57800147267602</v>
      </c>
      <c r="AG291">
        <v>448.668831057202</v>
      </c>
      <c r="AH291">
        <v>453.04851407725499</v>
      </c>
      <c r="AI291">
        <v>424.15458571184399</v>
      </c>
      <c r="AJ291">
        <v>389.17593767080302</v>
      </c>
      <c r="AK291">
        <v>379.44235867203503</v>
      </c>
      <c r="AL291">
        <v>362.35379326843798</v>
      </c>
      <c r="AM291">
        <v>364.62360063707399</v>
      </c>
      <c r="AN291">
        <v>363.25232628434901</v>
      </c>
      <c r="AO291">
        <v>374.00695589303001</v>
      </c>
      <c r="AP291">
        <v>390.476283322776</v>
      </c>
      <c r="AQ291">
        <v>455.55582676185003</v>
      </c>
      <c r="AR291">
        <v>491.08199021467198</v>
      </c>
      <c r="AS291">
        <v>498.23850054534398</v>
      </c>
      <c r="AT291">
        <v>476.76589745941402</v>
      </c>
      <c r="AU291">
        <v>462.36890224188397</v>
      </c>
      <c r="AV291">
        <v>456.250859088688</v>
      </c>
      <c r="AW291">
        <v>497.13407564934897</v>
      </c>
      <c r="AX291">
        <v>584.23789131262095</v>
      </c>
      <c r="AY291">
        <v>679.01700306882697</v>
      </c>
      <c r="AZ291">
        <v>817.60484655576897</v>
      </c>
      <c r="BA291">
        <v>843.69379563434995</v>
      </c>
      <c r="BB291">
        <v>762.30203342565596</v>
      </c>
      <c r="BC291">
        <v>626.25561221292196</v>
      </c>
      <c r="BD291">
        <v>425.28847116449498</v>
      </c>
      <c r="BE291">
        <v>343.55123728545902</v>
      </c>
      <c r="BF291">
        <v>342.87642476053099</v>
      </c>
      <c r="BG291">
        <v>344.875877377633</v>
      </c>
      <c r="BH291">
        <v>332.34612269805598</v>
      </c>
      <c r="BI291">
        <v>331.570794062792</v>
      </c>
      <c r="BJ291">
        <v>340.106901432977</v>
      </c>
      <c r="BK291">
        <v>339.51065558457401</v>
      </c>
      <c r="BL291">
        <v>327.33019637354897</v>
      </c>
      <c r="BM291">
        <v>341.05837319769699</v>
      </c>
      <c r="BN291">
        <v>329.40149638190002</v>
      </c>
      <c r="BO291">
        <v>338.21312204365603</v>
      </c>
      <c r="BP291">
        <v>334.76883250902699</v>
      </c>
      <c r="BQ291">
        <v>333.62859062808297</v>
      </c>
      <c r="BR291">
        <v>343.99927046017302</v>
      </c>
      <c r="BS291">
        <v>344.23701955647499</v>
      </c>
      <c r="BT291">
        <v>338.60451030125199</v>
      </c>
      <c r="BU291">
        <v>332.47714327139403</v>
      </c>
      <c r="BV291">
        <v>335.35711058046002</v>
      </c>
      <c r="BW291">
        <v>338.083176715695</v>
      </c>
      <c r="BX291">
        <v>330.53314307537102</v>
      </c>
      <c r="BY291">
        <v>342.07519149705098</v>
      </c>
      <c r="BZ291">
        <v>333.81960175691398</v>
      </c>
      <c r="CA291">
        <v>334.16797731756702</v>
      </c>
      <c r="CB291">
        <v>331.70792059408399</v>
      </c>
      <c r="CC291">
        <v>336.45058388293597</v>
      </c>
      <c r="CD291">
        <v>337.42733444338398</v>
      </c>
    </row>
    <row r="292" spans="1:82" x14ac:dyDescent="0.25">
      <c r="A292">
        <v>69.692923898531305</v>
      </c>
      <c r="B292">
        <v>339.786982641718</v>
      </c>
      <c r="C292">
        <v>324.05263679072903</v>
      </c>
      <c r="D292">
        <v>325.775180434513</v>
      </c>
      <c r="E292">
        <v>335.85120389889698</v>
      </c>
      <c r="F292">
        <v>347.260991883776</v>
      </c>
      <c r="G292">
        <v>342.77700773457599</v>
      </c>
      <c r="H292">
        <v>334.92000114840999</v>
      </c>
      <c r="I292">
        <v>339.31464638028302</v>
      </c>
      <c r="J292">
        <v>335.78145896659998</v>
      </c>
      <c r="K292">
        <v>336.42352762042401</v>
      </c>
      <c r="L292">
        <v>338.762894978931</v>
      </c>
      <c r="M292">
        <v>334.84939158631198</v>
      </c>
      <c r="N292">
        <v>337.39287182111002</v>
      </c>
      <c r="O292">
        <v>339.25036805690797</v>
      </c>
      <c r="P292">
        <v>342.67458517740101</v>
      </c>
      <c r="Q292">
        <v>334.601056411809</v>
      </c>
      <c r="R292">
        <v>333.54728131336202</v>
      </c>
      <c r="S292">
        <v>327.85404023023398</v>
      </c>
      <c r="T292">
        <v>330.39560144309797</v>
      </c>
      <c r="U292">
        <v>338.20403649382501</v>
      </c>
      <c r="V292">
        <v>341.59577812165998</v>
      </c>
      <c r="W292">
        <v>337.69730205753899</v>
      </c>
      <c r="X292">
        <v>336.689555193996</v>
      </c>
      <c r="Y292">
        <v>338.43088291508599</v>
      </c>
      <c r="Z292">
        <v>335.83797897701999</v>
      </c>
      <c r="AA292">
        <v>354.656663509601</v>
      </c>
      <c r="AB292">
        <v>357.43354422347801</v>
      </c>
      <c r="AC292">
        <v>363.315065224698</v>
      </c>
      <c r="AD292">
        <v>366.31073873680799</v>
      </c>
      <c r="AE292">
        <v>365.28081622774602</v>
      </c>
      <c r="AF292">
        <v>384.35710732563098</v>
      </c>
      <c r="AG292">
        <v>446.58343433503899</v>
      </c>
      <c r="AH292">
        <v>447.00115341482899</v>
      </c>
      <c r="AI292">
        <v>419.31614545643203</v>
      </c>
      <c r="AJ292">
        <v>388.96556858167003</v>
      </c>
      <c r="AK292">
        <v>377.76153122244602</v>
      </c>
      <c r="AL292">
        <v>364.16654721082102</v>
      </c>
      <c r="AM292">
        <v>365.410814236764</v>
      </c>
      <c r="AN292">
        <v>367.43298986539997</v>
      </c>
      <c r="AO292">
        <v>370.68441746593697</v>
      </c>
      <c r="AP292">
        <v>391.92239500149702</v>
      </c>
      <c r="AQ292">
        <v>458.99100133489497</v>
      </c>
      <c r="AR292">
        <v>494.28744784489402</v>
      </c>
      <c r="AS292">
        <v>502.83097588860699</v>
      </c>
      <c r="AT292">
        <v>480.509065528603</v>
      </c>
      <c r="AU292">
        <v>461.905626341838</v>
      </c>
      <c r="AV292">
        <v>463.45532895309998</v>
      </c>
      <c r="AW292">
        <v>503.34431393595099</v>
      </c>
      <c r="AX292">
        <v>587.46737602472399</v>
      </c>
      <c r="AY292">
        <v>680.13509550330002</v>
      </c>
      <c r="AZ292">
        <v>814.59784214960996</v>
      </c>
      <c r="BA292">
        <v>843.56249612609201</v>
      </c>
      <c r="BB292">
        <v>761.78570420713902</v>
      </c>
      <c r="BC292">
        <v>629.06164563768596</v>
      </c>
      <c r="BD292">
        <v>424.65124335505902</v>
      </c>
      <c r="BE292">
        <v>344.59764790160801</v>
      </c>
      <c r="BF292">
        <v>341.933011980625</v>
      </c>
      <c r="BG292">
        <v>345.15564686502597</v>
      </c>
      <c r="BH292">
        <v>331.96447225589799</v>
      </c>
      <c r="BI292">
        <v>333.74766081926299</v>
      </c>
      <c r="BJ292">
        <v>344.49492998654699</v>
      </c>
      <c r="BK292">
        <v>340.21165258506801</v>
      </c>
      <c r="BL292">
        <v>323.56697445779002</v>
      </c>
      <c r="BM292">
        <v>338.76432514221898</v>
      </c>
      <c r="BN292">
        <v>327.64840210591302</v>
      </c>
      <c r="BO292">
        <v>340.49916637600899</v>
      </c>
      <c r="BP292">
        <v>334.69645573495598</v>
      </c>
      <c r="BQ292">
        <v>330.186149229043</v>
      </c>
      <c r="BR292">
        <v>343.15831719879799</v>
      </c>
      <c r="BS292">
        <v>343.50424453301798</v>
      </c>
      <c r="BT292">
        <v>340.00406138900701</v>
      </c>
      <c r="BU292">
        <v>335.74704151426101</v>
      </c>
      <c r="BV292">
        <v>334.12237627807798</v>
      </c>
      <c r="BW292">
        <v>338.13392986754297</v>
      </c>
      <c r="BX292">
        <v>330.35306985636299</v>
      </c>
      <c r="BY292">
        <v>343.61971080743899</v>
      </c>
      <c r="BZ292">
        <v>334.049459421726</v>
      </c>
      <c r="CA292">
        <v>333.11858597263699</v>
      </c>
      <c r="CB292">
        <v>334.19255677593799</v>
      </c>
      <c r="CC292">
        <v>338.10107810619201</v>
      </c>
      <c r="CD292">
        <v>335.93560832706299</v>
      </c>
    </row>
    <row r="293" spans="1:82" x14ac:dyDescent="0.25">
      <c r="A293">
        <v>69.933244325767603</v>
      </c>
      <c r="B293">
        <v>340.96570566687899</v>
      </c>
      <c r="C293">
        <v>321.82549021065</v>
      </c>
      <c r="D293">
        <v>328.45047582465997</v>
      </c>
      <c r="E293">
        <v>335.40395255215401</v>
      </c>
      <c r="F293">
        <v>346.41636509739999</v>
      </c>
      <c r="G293">
        <v>341.50054563649201</v>
      </c>
      <c r="H293">
        <v>333.68013126594599</v>
      </c>
      <c r="I293">
        <v>338.00428256680902</v>
      </c>
      <c r="J293">
        <v>335.07043646177698</v>
      </c>
      <c r="K293">
        <v>336.77308440488201</v>
      </c>
      <c r="L293">
        <v>340.17130174265799</v>
      </c>
      <c r="M293">
        <v>334.81113743668902</v>
      </c>
      <c r="N293">
        <v>338.77267918176898</v>
      </c>
      <c r="O293">
        <v>340.29660850873199</v>
      </c>
      <c r="P293">
        <v>341.747790339765</v>
      </c>
      <c r="Q293">
        <v>333.45229773664198</v>
      </c>
      <c r="R293">
        <v>333.37930347642299</v>
      </c>
      <c r="S293">
        <v>330.923415200406</v>
      </c>
      <c r="T293">
        <v>332.25651899931302</v>
      </c>
      <c r="U293">
        <v>334.80443853247198</v>
      </c>
      <c r="V293">
        <v>342.94240230362698</v>
      </c>
      <c r="W293">
        <v>340.16026180075499</v>
      </c>
      <c r="X293">
        <v>337.66474596511398</v>
      </c>
      <c r="Y293">
        <v>338.77725006566902</v>
      </c>
      <c r="Z293">
        <v>338.65969260511997</v>
      </c>
      <c r="AA293">
        <v>354.42235367062</v>
      </c>
      <c r="AB293">
        <v>358.03984537620602</v>
      </c>
      <c r="AC293">
        <v>360.58356489629898</v>
      </c>
      <c r="AD293">
        <v>366.11541161965198</v>
      </c>
      <c r="AE293">
        <v>369.64807192747497</v>
      </c>
      <c r="AF293">
        <v>378.181785513541</v>
      </c>
      <c r="AG293">
        <v>439.17916442436899</v>
      </c>
      <c r="AH293">
        <v>434.09377335565699</v>
      </c>
      <c r="AI293">
        <v>412.89411854199699</v>
      </c>
      <c r="AJ293">
        <v>390.33444075943203</v>
      </c>
      <c r="AK293">
        <v>369.85236843776102</v>
      </c>
      <c r="AL293">
        <v>363.22920480645701</v>
      </c>
      <c r="AM293">
        <v>365.46084903230599</v>
      </c>
      <c r="AN293">
        <v>367.69177005994197</v>
      </c>
      <c r="AO293">
        <v>367.79965879181498</v>
      </c>
      <c r="AP293">
        <v>391.539484936988</v>
      </c>
      <c r="AQ293">
        <v>458.87571328627098</v>
      </c>
      <c r="AR293">
        <v>497.744875511202</v>
      </c>
      <c r="AS293">
        <v>502.02420766368101</v>
      </c>
      <c r="AT293">
        <v>482.57715057319899</v>
      </c>
      <c r="AU293">
        <v>469.23603584648902</v>
      </c>
      <c r="AV293">
        <v>468.663617608707</v>
      </c>
      <c r="AW293">
        <v>516.97652233565304</v>
      </c>
      <c r="AX293">
        <v>598.08691467921903</v>
      </c>
      <c r="AY293">
        <v>695.10925209592199</v>
      </c>
      <c r="AZ293">
        <v>813.68444913965595</v>
      </c>
      <c r="BA293">
        <v>845.66156556590602</v>
      </c>
      <c r="BB293">
        <v>755.55603535592195</v>
      </c>
      <c r="BC293">
        <v>629.56877835822104</v>
      </c>
      <c r="BD293">
        <v>431.478163413299</v>
      </c>
      <c r="BE293">
        <v>345.98957535912598</v>
      </c>
      <c r="BF293">
        <v>341.14374916710801</v>
      </c>
      <c r="BG293">
        <v>342.27253569894901</v>
      </c>
      <c r="BH293">
        <v>331.60456366176697</v>
      </c>
      <c r="BI293">
        <v>335.52445802773099</v>
      </c>
      <c r="BJ293">
        <v>344.65567880591999</v>
      </c>
      <c r="BK293">
        <v>337.99258470112801</v>
      </c>
      <c r="BL293">
        <v>323.88877778454599</v>
      </c>
      <c r="BM293">
        <v>339.18551262354202</v>
      </c>
      <c r="BN293">
        <v>329.30713549566798</v>
      </c>
      <c r="BO293">
        <v>341.23690201366497</v>
      </c>
      <c r="BP293">
        <v>334.68094561367002</v>
      </c>
      <c r="BQ293">
        <v>327.99377353290998</v>
      </c>
      <c r="BR293">
        <v>342.06544852766802</v>
      </c>
      <c r="BS293">
        <v>343.20666775383</v>
      </c>
      <c r="BT293">
        <v>337.78030030137398</v>
      </c>
      <c r="BU293">
        <v>334.815435975149</v>
      </c>
      <c r="BV293">
        <v>335.240757833928</v>
      </c>
      <c r="BW293">
        <v>339.99400844960201</v>
      </c>
      <c r="BX293">
        <v>335.398812636321</v>
      </c>
      <c r="BY293">
        <v>346.70155355997201</v>
      </c>
      <c r="BZ293">
        <v>334.13709346886702</v>
      </c>
      <c r="CA293">
        <v>332.64002565749797</v>
      </c>
      <c r="CB293">
        <v>332.974023850962</v>
      </c>
      <c r="CC293">
        <v>336.033936380829</v>
      </c>
      <c r="CD293">
        <v>334.17467844843799</v>
      </c>
    </row>
    <row r="294" spans="1:82" x14ac:dyDescent="0.25">
      <c r="A294">
        <v>70.173564753004001</v>
      </c>
      <c r="B294">
        <v>343.16243540945402</v>
      </c>
      <c r="C294">
        <v>321.67093287665199</v>
      </c>
      <c r="D294">
        <v>328.57524884390699</v>
      </c>
      <c r="E294">
        <v>339.68973874724401</v>
      </c>
      <c r="F294">
        <v>344.76233112994203</v>
      </c>
      <c r="G294">
        <v>343.52168841163001</v>
      </c>
      <c r="H294">
        <v>331.12141082765203</v>
      </c>
      <c r="I294">
        <v>337.639121948926</v>
      </c>
      <c r="J294">
        <v>335.42561818121197</v>
      </c>
      <c r="K294">
        <v>337.184305215937</v>
      </c>
      <c r="L294">
        <v>336.41526390075398</v>
      </c>
      <c r="M294">
        <v>332.470064595076</v>
      </c>
      <c r="N294">
        <v>338.54738522776103</v>
      </c>
      <c r="O294">
        <v>340.59169258584598</v>
      </c>
      <c r="P294">
        <v>341.96639816362102</v>
      </c>
      <c r="Q294">
        <v>333.45998805985101</v>
      </c>
      <c r="R294">
        <v>335.65064817846797</v>
      </c>
      <c r="S294">
        <v>332.59438403572699</v>
      </c>
      <c r="T294">
        <v>332.863497114881</v>
      </c>
      <c r="U294">
        <v>334.67538442900201</v>
      </c>
      <c r="V294">
        <v>341.45459349124002</v>
      </c>
      <c r="W294">
        <v>340.730886488365</v>
      </c>
      <c r="X294">
        <v>337.94235315023201</v>
      </c>
      <c r="Y294">
        <v>339.69384694130201</v>
      </c>
      <c r="Z294">
        <v>342.21708754432899</v>
      </c>
      <c r="AA294">
        <v>354.10537585118402</v>
      </c>
      <c r="AB294">
        <v>355.522947141874</v>
      </c>
      <c r="AC294">
        <v>357.08442066060798</v>
      </c>
      <c r="AD294">
        <v>363.41008892696999</v>
      </c>
      <c r="AE294">
        <v>369.48080073489501</v>
      </c>
      <c r="AF294">
        <v>371.36345766321602</v>
      </c>
      <c r="AG294">
        <v>438.305797711141</v>
      </c>
      <c r="AH294">
        <v>430.53136203710199</v>
      </c>
      <c r="AI294">
        <v>406.55583739579299</v>
      </c>
      <c r="AJ294">
        <v>388.93355932084</v>
      </c>
      <c r="AK294">
        <v>367.17366001399</v>
      </c>
      <c r="AL294">
        <v>363.43477341379003</v>
      </c>
      <c r="AM294">
        <v>362.93102509602102</v>
      </c>
      <c r="AN294">
        <v>367.13358220641999</v>
      </c>
      <c r="AO294">
        <v>369.61570563741401</v>
      </c>
      <c r="AP294">
        <v>392.76720664218197</v>
      </c>
      <c r="AQ294">
        <v>465.79268755635502</v>
      </c>
      <c r="AR294">
        <v>501.45189190957001</v>
      </c>
      <c r="AS294">
        <v>503.720862643077</v>
      </c>
      <c r="AT294">
        <v>484.51899177944802</v>
      </c>
      <c r="AU294">
        <v>475.55891338194698</v>
      </c>
      <c r="AV294">
        <v>478.10912237870002</v>
      </c>
      <c r="AW294">
        <v>525.60002778810099</v>
      </c>
      <c r="AX294">
        <v>610.56272793800701</v>
      </c>
      <c r="AY294">
        <v>701.37575800127695</v>
      </c>
      <c r="AZ294">
        <v>816.50883955076097</v>
      </c>
      <c r="BA294">
        <v>849.31359908371405</v>
      </c>
      <c r="BB294">
        <v>756.28758477601696</v>
      </c>
      <c r="BC294">
        <v>635.58553318824897</v>
      </c>
      <c r="BD294">
        <v>432.32695663914598</v>
      </c>
      <c r="BE294">
        <v>345.53923770191801</v>
      </c>
      <c r="BF294">
        <v>341.08565662733002</v>
      </c>
      <c r="BG294">
        <v>341.61046148507103</v>
      </c>
      <c r="BH294">
        <v>328.98720533455401</v>
      </c>
      <c r="BI294">
        <v>336.52035007725198</v>
      </c>
      <c r="BJ294">
        <v>343.013865913465</v>
      </c>
      <c r="BK294">
        <v>335.52347509922498</v>
      </c>
      <c r="BL294">
        <v>326.64642006543301</v>
      </c>
      <c r="BM294">
        <v>338.59114523283301</v>
      </c>
      <c r="BN294">
        <v>331.638030093277</v>
      </c>
      <c r="BO294">
        <v>339.98822820856799</v>
      </c>
      <c r="BP294">
        <v>334.70642322202201</v>
      </c>
      <c r="BQ294">
        <v>332.50469848766102</v>
      </c>
      <c r="BR294">
        <v>342.83194324406003</v>
      </c>
      <c r="BS294">
        <v>340.81538401810798</v>
      </c>
      <c r="BT294">
        <v>333.75126961693002</v>
      </c>
      <c r="BU294">
        <v>335.39149200150399</v>
      </c>
      <c r="BV294">
        <v>335.98793703163398</v>
      </c>
      <c r="BW294">
        <v>337.86616574665402</v>
      </c>
      <c r="BX294">
        <v>336.60940432037501</v>
      </c>
      <c r="BY294">
        <v>343.90178229932098</v>
      </c>
      <c r="BZ294">
        <v>332.97776486809499</v>
      </c>
      <c r="CA294">
        <v>331.92539790643099</v>
      </c>
      <c r="CB294">
        <v>331.72612682746899</v>
      </c>
      <c r="CC294">
        <v>333.944618326502</v>
      </c>
      <c r="CD294">
        <v>334.867633048409</v>
      </c>
    </row>
    <row r="295" spans="1:82" x14ac:dyDescent="0.25">
      <c r="A295">
        <v>70.4138851802403</v>
      </c>
      <c r="B295">
        <v>345.42715824974903</v>
      </c>
      <c r="C295">
        <v>321.619670999466</v>
      </c>
      <c r="D295">
        <v>330.10723804452601</v>
      </c>
      <c r="E295">
        <v>341.42583218733898</v>
      </c>
      <c r="F295">
        <v>343.63887534396099</v>
      </c>
      <c r="G295">
        <v>340.891438673837</v>
      </c>
      <c r="H295">
        <v>329.05709878486698</v>
      </c>
      <c r="I295">
        <v>337.76580762692902</v>
      </c>
      <c r="J295">
        <v>334.75974013650699</v>
      </c>
      <c r="K295">
        <v>336.46443647257598</v>
      </c>
      <c r="L295">
        <v>334.57428699662302</v>
      </c>
      <c r="M295">
        <v>329.01729069305202</v>
      </c>
      <c r="N295">
        <v>335.671808048608</v>
      </c>
      <c r="O295">
        <v>341.732426999653</v>
      </c>
      <c r="P295">
        <v>342.51612816445402</v>
      </c>
      <c r="Q295">
        <v>335.57568856587102</v>
      </c>
      <c r="R295">
        <v>337.65985028049698</v>
      </c>
      <c r="S295">
        <v>331.98566639747702</v>
      </c>
      <c r="T295">
        <v>332.84488100339399</v>
      </c>
      <c r="U295">
        <v>333.730318469466</v>
      </c>
      <c r="V295">
        <v>343.89053166346702</v>
      </c>
      <c r="W295">
        <v>340.88488841958002</v>
      </c>
      <c r="X295">
        <v>335.48720196504502</v>
      </c>
      <c r="Y295">
        <v>339.41621019185101</v>
      </c>
      <c r="Z295">
        <v>343.92801038060401</v>
      </c>
      <c r="AA295">
        <v>351.62701164670102</v>
      </c>
      <c r="AB295">
        <v>355.54783755140102</v>
      </c>
      <c r="AC295">
        <v>358.86818759826002</v>
      </c>
      <c r="AD295">
        <v>363.24883108845199</v>
      </c>
      <c r="AE295">
        <v>369.432180485549</v>
      </c>
      <c r="AF295">
        <v>367.27290760764799</v>
      </c>
      <c r="AG295">
        <v>436.02773107259497</v>
      </c>
      <c r="AH295">
        <v>428.78412602396003</v>
      </c>
      <c r="AI295">
        <v>405.10388303933701</v>
      </c>
      <c r="AJ295">
        <v>389.68090973333602</v>
      </c>
      <c r="AK295">
        <v>366.19225220006098</v>
      </c>
      <c r="AL295">
        <v>361.313872359767</v>
      </c>
      <c r="AM295">
        <v>359.57409397128703</v>
      </c>
      <c r="AN295">
        <v>362.41914446204498</v>
      </c>
      <c r="AO295">
        <v>370.09405466970497</v>
      </c>
      <c r="AP295">
        <v>394.53146562074301</v>
      </c>
      <c r="AQ295">
        <v>467.04986765779</v>
      </c>
      <c r="AR295">
        <v>504.14698194096798</v>
      </c>
      <c r="AS295">
        <v>505.03188565848501</v>
      </c>
      <c r="AT295">
        <v>486.11600948192</v>
      </c>
      <c r="AU295">
        <v>480.09692006790698</v>
      </c>
      <c r="AV295">
        <v>489.48227878072203</v>
      </c>
      <c r="AW295">
        <v>535.77282565940402</v>
      </c>
      <c r="AX295">
        <v>618.71257261089602</v>
      </c>
      <c r="AY295">
        <v>702.81599979968496</v>
      </c>
      <c r="AZ295">
        <v>811.62177384485801</v>
      </c>
      <c r="BA295">
        <v>844.25366378246895</v>
      </c>
      <c r="BB295">
        <v>747.31270346368001</v>
      </c>
      <c r="BC295">
        <v>634.37947352718197</v>
      </c>
      <c r="BD295">
        <v>432.31913340154802</v>
      </c>
      <c r="BE295">
        <v>344.88676136678703</v>
      </c>
      <c r="BF295">
        <v>342.63588433343301</v>
      </c>
      <c r="BG295">
        <v>342.4825108686</v>
      </c>
      <c r="BH295">
        <v>327.40745130414598</v>
      </c>
      <c r="BI295">
        <v>335.56874617082502</v>
      </c>
      <c r="BJ295">
        <v>343.33951585624698</v>
      </c>
      <c r="BK295">
        <v>332.86178470045098</v>
      </c>
      <c r="BL295">
        <v>330.55646636385001</v>
      </c>
      <c r="BM295">
        <v>335.56660556884498</v>
      </c>
      <c r="BN295">
        <v>335.86084204300698</v>
      </c>
      <c r="BO295">
        <v>339.13322979486202</v>
      </c>
      <c r="BP295">
        <v>334.07260983427801</v>
      </c>
      <c r="BQ295">
        <v>330.89649831058301</v>
      </c>
      <c r="BR295">
        <v>342.17535624911898</v>
      </c>
      <c r="BS295">
        <v>339.41624148138101</v>
      </c>
      <c r="BT295">
        <v>332.15214241997597</v>
      </c>
      <c r="BU295">
        <v>338.78727170443699</v>
      </c>
      <c r="BV295">
        <v>335.14484589466701</v>
      </c>
      <c r="BW295">
        <v>340.10770702233202</v>
      </c>
      <c r="BX295">
        <v>336.25529019929297</v>
      </c>
      <c r="BY295">
        <v>342.544612586602</v>
      </c>
      <c r="BZ295">
        <v>333.35226848194299</v>
      </c>
      <c r="CA295">
        <v>328.09585233988201</v>
      </c>
      <c r="CB295">
        <v>332.87078725062702</v>
      </c>
      <c r="CC295">
        <v>331.60683828128998</v>
      </c>
      <c r="CD295">
        <v>338.56903549490403</v>
      </c>
    </row>
    <row r="296" spans="1:82" x14ac:dyDescent="0.25">
      <c r="A296">
        <v>70.654205607476598</v>
      </c>
      <c r="B296">
        <v>345.77454192517899</v>
      </c>
      <c r="C296">
        <v>319.686158516506</v>
      </c>
      <c r="D296">
        <v>330.94532326823798</v>
      </c>
      <c r="E296">
        <v>339.12894666713697</v>
      </c>
      <c r="F296">
        <v>340.71984257507501</v>
      </c>
      <c r="G296">
        <v>338.72034547198803</v>
      </c>
      <c r="H296">
        <v>327.59798099953701</v>
      </c>
      <c r="I296">
        <v>343.57640001932202</v>
      </c>
      <c r="J296">
        <v>330.867150322903</v>
      </c>
      <c r="K296">
        <v>339.63148509369</v>
      </c>
      <c r="L296">
        <v>334.33906293768302</v>
      </c>
      <c r="M296">
        <v>325.77485057563302</v>
      </c>
      <c r="N296">
        <v>335.53794311510399</v>
      </c>
      <c r="O296">
        <v>340.34453364682201</v>
      </c>
      <c r="P296">
        <v>342.49322578327099</v>
      </c>
      <c r="Q296">
        <v>340.68887112369299</v>
      </c>
      <c r="R296">
        <v>337.44530973834202</v>
      </c>
      <c r="S296">
        <v>335.67475343812902</v>
      </c>
      <c r="T296">
        <v>330.82992679269699</v>
      </c>
      <c r="U296">
        <v>333.04310879965999</v>
      </c>
      <c r="V296">
        <v>343.284919241664</v>
      </c>
      <c r="W296">
        <v>340.45456766115399</v>
      </c>
      <c r="X296">
        <v>339.480393279846</v>
      </c>
      <c r="Y296">
        <v>339.96936702322699</v>
      </c>
      <c r="Z296">
        <v>342.49493243818102</v>
      </c>
      <c r="AA296">
        <v>349.57226347328299</v>
      </c>
      <c r="AB296">
        <v>358.56476648276202</v>
      </c>
      <c r="AC296">
        <v>357.73212521326298</v>
      </c>
      <c r="AD296">
        <v>362.56337139339303</v>
      </c>
      <c r="AE296">
        <v>367.775625298742</v>
      </c>
      <c r="AF296">
        <v>368.69153151939798</v>
      </c>
      <c r="AG296">
        <v>428.62270369506803</v>
      </c>
      <c r="AH296">
        <v>416.806996686525</v>
      </c>
      <c r="AI296">
        <v>403.26228849482402</v>
      </c>
      <c r="AJ296">
        <v>383.379174485774</v>
      </c>
      <c r="AK296">
        <v>364.95259935495801</v>
      </c>
      <c r="AL296">
        <v>360.86259297684597</v>
      </c>
      <c r="AM296">
        <v>361.21204355505103</v>
      </c>
      <c r="AN296">
        <v>364.32865143529898</v>
      </c>
      <c r="AO296">
        <v>368.10952300806503</v>
      </c>
      <c r="AP296">
        <v>396.23898817267298</v>
      </c>
      <c r="AQ296">
        <v>470.42195908797999</v>
      </c>
      <c r="AR296">
        <v>505.78196731357701</v>
      </c>
      <c r="AS296">
        <v>509.47406308716899</v>
      </c>
      <c r="AT296">
        <v>483.78958011224699</v>
      </c>
      <c r="AU296">
        <v>488.71739335612199</v>
      </c>
      <c r="AV296">
        <v>496.96726297101401</v>
      </c>
      <c r="AW296">
        <v>548.41970172307197</v>
      </c>
      <c r="AX296">
        <v>630.04775998672699</v>
      </c>
      <c r="AY296">
        <v>711.292711017854</v>
      </c>
      <c r="AZ296">
        <v>803.58751366562103</v>
      </c>
      <c r="BA296">
        <v>824.44844739909195</v>
      </c>
      <c r="BB296">
        <v>735.81361945107597</v>
      </c>
      <c r="BC296">
        <v>630.21167341621799</v>
      </c>
      <c r="BD296">
        <v>429.95108483857001</v>
      </c>
      <c r="BE296">
        <v>342.30242100457701</v>
      </c>
      <c r="BF296">
        <v>341.55517126822798</v>
      </c>
      <c r="BG296">
        <v>342.17964044047801</v>
      </c>
      <c r="BH296">
        <v>325.922755759376</v>
      </c>
      <c r="BI296">
        <v>338.25628513301803</v>
      </c>
      <c r="BJ296">
        <v>342.29290966885998</v>
      </c>
      <c r="BK296">
        <v>330.57843998640601</v>
      </c>
      <c r="BL296">
        <v>332.85467047034899</v>
      </c>
      <c r="BM296">
        <v>332.58687574933202</v>
      </c>
      <c r="BN296">
        <v>333.65359579925502</v>
      </c>
      <c r="BO296">
        <v>338.87065983682299</v>
      </c>
      <c r="BP296">
        <v>334.075568959061</v>
      </c>
      <c r="BQ296">
        <v>328.69260606601802</v>
      </c>
      <c r="BR296">
        <v>339.23220028987299</v>
      </c>
      <c r="BS296">
        <v>340.01120423344798</v>
      </c>
      <c r="BT296">
        <v>331.044518480867</v>
      </c>
      <c r="BU296">
        <v>339.046517062465</v>
      </c>
      <c r="BV296">
        <v>335.42393342236801</v>
      </c>
      <c r="BW296">
        <v>340.00409210722</v>
      </c>
      <c r="BX296">
        <v>338.07472388196499</v>
      </c>
      <c r="BY296">
        <v>339.27558731157399</v>
      </c>
      <c r="BZ296">
        <v>335.19645092161397</v>
      </c>
      <c r="CA296">
        <v>323.89393094771799</v>
      </c>
      <c r="CB296">
        <v>333.00981123344502</v>
      </c>
      <c r="CC296">
        <v>334.206397594892</v>
      </c>
      <c r="CD296">
        <v>335.00906439767601</v>
      </c>
    </row>
    <row r="297" spans="1:82" x14ac:dyDescent="0.25">
      <c r="A297">
        <v>70.894526034712896</v>
      </c>
      <c r="B297">
        <v>343.21334778585799</v>
      </c>
      <c r="C297">
        <v>319.27470627099501</v>
      </c>
      <c r="D297">
        <v>330.29225506128802</v>
      </c>
      <c r="E297">
        <v>336.44018740071402</v>
      </c>
      <c r="F297">
        <v>339.76484699257298</v>
      </c>
      <c r="G297">
        <v>339.829903132075</v>
      </c>
      <c r="H297">
        <v>327.13854322242702</v>
      </c>
      <c r="I297">
        <v>344.61807942389697</v>
      </c>
      <c r="J297">
        <v>328.46305791857498</v>
      </c>
      <c r="K297">
        <v>340.05071915752899</v>
      </c>
      <c r="L297">
        <v>333.90335880310801</v>
      </c>
      <c r="M297">
        <v>325.05974885629502</v>
      </c>
      <c r="N297">
        <v>336.18602778503998</v>
      </c>
      <c r="O297">
        <v>337.169923244112</v>
      </c>
      <c r="P297">
        <v>341.32614035408898</v>
      </c>
      <c r="Q297">
        <v>342.19337591887398</v>
      </c>
      <c r="R297">
        <v>339.430181429333</v>
      </c>
      <c r="S297">
        <v>335.65844732447499</v>
      </c>
      <c r="T297">
        <v>330.04727568569598</v>
      </c>
      <c r="U297">
        <v>332.66065733022498</v>
      </c>
      <c r="V297">
        <v>341.56237357698501</v>
      </c>
      <c r="W297">
        <v>340.70517122254802</v>
      </c>
      <c r="X297">
        <v>341.54850141663599</v>
      </c>
      <c r="Y297">
        <v>340.82397835538001</v>
      </c>
      <c r="Z297">
        <v>345.47046131407097</v>
      </c>
      <c r="AA297">
        <v>347.448649788323</v>
      </c>
      <c r="AB297">
        <v>358.86379180054303</v>
      </c>
      <c r="AC297">
        <v>358.86093685569699</v>
      </c>
      <c r="AD297">
        <v>361.49910437219199</v>
      </c>
      <c r="AE297">
        <v>366.31224873682299</v>
      </c>
      <c r="AF297">
        <v>369.44045512497001</v>
      </c>
      <c r="AG297">
        <v>422.64436290553402</v>
      </c>
      <c r="AH297">
        <v>412.10786801267398</v>
      </c>
      <c r="AI297">
        <v>400.72414381594501</v>
      </c>
      <c r="AJ297">
        <v>381.91606608229199</v>
      </c>
      <c r="AK297">
        <v>366.25085924248702</v>
      </c>
      <c r="AL297">
        <v>361.41320614512802</v>
      </c>
      <c r="AM297">
        <v>361.29788374634398</v>
      </c>
      <c r="AN297">
        <v>363.697296136977</v>
      </c>
      <c r="AO297">
        <v>369.09572785621202</v>
      </c>
      <c r="AP297">
        <v>395.69707893453301</v>
      </c>
      <c r="AQ297">
        <v>469.64898498681703</v>
      </c>
      <c r="AR297">
        <v>504.14866566278903</v>
      </c>
      <c r="AS297">
        <v>507.16176861101599</v>
      </c>
      <c r="AT297">
        <v>480.97880926152402</v>
      </c>
      <c r="AU297">
        <v>487.45325534670002</v>
      </c>
      <c r="AV297">
        <v>497.21692157650199</v>
      </c>
      <c r="AW297">
        <v>550.34641755764596</v>
      </c>
      <c r="AX297">
        <v>630.67657825238803</v>
      </c>
      <c r="AY297">
        <v>706.82885535717503</v>
      </c>
      <c r="AZ297">
        <v>789.55670291117895</v>
      </c>
      <c r="BA297">
        <v>806.307996387755</v>
      </c>
      <c r="BB297">
        <v>722.03764520604102</v>
      </c>
      <c r="BC297">
        <v>622.31067425299602</v>
      </c>
      <c r="BD297">
        <v>425.08457610657302</v>
      </c>
      <c r="BE297">
        <v>342.78065442152899</v>
      </c>
      <c r="BF297">
        <v>340.82030495563998</v>
      </c>
      <c r="BG297">
        <v>342.44625010230698</v>
      </c>
      <c r="BH297">
        <v>325.20282021841001</v>
      </c>
      <c r="BI297">
        <v>339.77079916361203</v>
      </c>
      <c r="BJ297">
        <v>341.88024131190002</v>
      </c>
      <c r="BK297">
        <v>329.91790528899901</v>
      </c>
      <c r="BL297">
        <v>333.36133423023102</v>
      </c>
      <c r="BM297">
        <v>331.27379124029301</v>
      </c>
      <c r="BN297">
        <v>333.09275785487699</v>
      </c>
      <c r="BO297">
        <v>340.27135107888603</v>
      </c>
      <c r="BP297">
        <v>334.29535182931699</v>
      </c>
      <c r="BQ297">
        <v>327.69524787723299</v>
      </c>
      <c r="BR297">
        <v>336.50466933927697</v>
      </c>
      <c r="BS297">
        <v>339.868066168528</v>
      </c>
      <c r="BT297">
        <v>332.66832662017799</v>
      </c>
      <c r="BU297">
        <v>338.35245292982898</v>
      </c>
      <c r="BV297">
        <v>334.911853396764</v>
      </c>
      <c r="BW297">
        <v>340.43405614007901</v>
      </c>
      <c r="BX297">
        <v>339.162049215987</v>
      </c>
      <c r="BY297">
        <v>335.03448750604099</v>
      </c>
      <c r="BZ297">
        <v>336.79439620803601</v>
      </c>
      <c r="CA297">
        <v>323.33319504214001</v>
      </c>
      <c r="CB297">
        <v>333.81160537135798</v>
      </c>
      <c r="CC297">
        <v>335.57560256085497</v>
      </c>
      <c r="CD297">
        <v>333.21384445246099</v>
      </c>
    </row>
    <row r="298" spans="1:82" x14ac:dyDescent="0.25">
      <c r="A298">
        <v>71.134846461949195</v>
      </c>
      <c r="B298">
        <v>337.07774151120799</v>
      </c>
      <c r="C298">
        <v>321.16853747485902</v>
      </c>
      <c r="D298">
        <v>329.51430999322503</v>
      </c>
      <c r="E298">
        <v>334.79758436514902</v>
      </c>
      <c r="F298">
        <v>339.241966839268</v>
      </c>
      <c r="G298">
        <v>341.36839765248902</v>
      </c>
      <c r="H298">
        <v>332.06385733802898</v>
      </c>
      <c r="I298">
        <v>342.89858302559401</v>
      </c>
      <c r="J298">
        <v>326.867199657171</v>
      </c>
      <c r="K298">
        <v>338.70972505214598</v>
      </c>
      <c r="L298">
        <v>332.332908753749</v>
      </c>
      <c r="M298">
        <v>323.80887910705002</v>
      </c>
      <c r="N298">
        <v>333.93691293148498</v>
      </c>
      <c r="O298">
        <v>332.09520159399699</v>
      </c>
      <c r="P298">
        <v>339.56720302859497</v>
      </c>
      <c r="Q298">
        <v>345.11290264886298</v>
      </c>
      <c r="R298">
        <v>343.60325154083</v>
      </c>
      <c r="S298">
        <v>338.03450289033202</v>
      </c>
      <c r="T298">
        <v>331.81890417006002</v>
      </c>
      <c r="U298">
        <v>327.90779070312902</v>
      </c>
      <c r="V298">
        <v>339.47499604851998</v>
      </c>
      <c r="W298">
        <v>345.28480533967797</v>
      </c>
      <c r="X298">
        <v>343.63576163180198</v>
      </c>
      <c r="Y298">
        <v>344.384858586402</v>
      </c>
      <c r="Z298">
        <v>349.572109701871</v>
      </c>
      <c r="AA298">
        <v>346.75432710889299</v>
      </c>
      <c r="AB298">
        <v>358.24067132230198</v>
      </c>
      <c r="AC298">
        <v>362.584570952668</v>
      </c>
      <c r="AD298">
        <v>362.55639432170102</v>
      </c>
      <c r="AE298">
        <v>365.491323204163</v>
      </c>
      <c r="AF298">
        <v>364.925512069756</v>
      </c>
      <c r="AG298">
        <v>410.51986976554599</v>
      </c>
      <c r="AH298">
        <v>406.624594110141</v>
      </c>
      <c r="AI298">
        <v>392.82253531163099</v>
      </c>
      <c r="AJ298">
        <v>381.59873255211897</v>
      </c>
      <c r="AK298">
        <v>367.15707963941401</v>
      </c>
      <c r="AL298">
        <v>361.47208941863698</v>
      </c>
      <c r="AM298">
        <v>360.72100090767299</v>
      </c>
      <c r="AN298">
        <v>361.65866609686998</v>
      </c>
      <c r="AO298">
        <v>373.82872260494003</v>
      </c>
      <c r="AP298">
        <v>396.05223877025003</v>
      </c>
      <c r="AQ298">
        <v>472.132613930042</v>
      </c>
      <c r="AR298">
        <v>505.47246876299801</v>
      </c>
      <c r="AS298">
        <v>507.89096515454099</v>
      </c>
      <c r="AT298">
        <v>485.17119188833402</v>
      </c>
      <c r="AU298">
        <v>492.07768167777198</v>
      </c>
      <c r="AV298">
        <v>504.62267773946201</v>
      </c>
      <c r="AW298">
        <v>559.51338365129595</v>
      </c>
      <c r="AX298">
        <v>641.68173631890897</v>
      </c>
      <c r="AY298">
        <v>711.69904979987803</v>
      </c>
      <c r="AZ298">
        <v>773.73974376393801</v>
      </c>
      <c r="BA298">
        <v>785.87157767518204</v>
      </c>
      <c r="BB298">
        <v>711.17247019153206</v>
      </c>
      <c r="BC298">
        <v>618.14146285830805</v>
      </c>
      <c r="BD298">
        <v>422.89201350926601</v>
      </c>
      <c r="BE298">
        <v>346.77993963486301</v>
      </c>
      <c r="BF298">
        <v>335.72397206093899</v>
      </c>
      <c r="BG298">
        <v>339.70511420076002</v>
      </c>
      <c r="BH298">
        <v>324.795601739939</v>
      </c>
      <c r="BI298">
        <v>344.05864374307799</v>
      </c>
      <c r="BJ298">
        <v>344.31709440506899</v>
      </c>
      <c r="BK298">
        <v>329.91723655883698</v>
      </c>
      <c r="BL298">
        <v>338.03302822097601</v>
      </c>
      <c r="BM298">
        <v>331.12084667423801</v>
      </c>
      <c r="BN298">
        <v>335.83379494090298</v>
      </c>
      <c r="BO298">
        <v>339.98370984185601</v>
      </c>
      <c r="BP298">
        <v>331.84631073625297</v>
      </c>
      <c r="BQ298">
        <v>329.638892745752</v>
      </c>
      <c r="BR298">
        <v>333.78983307958401</v>
      </c>
      <c r="BS298">
        <v>336.51536192865598</v>
      </c>
      <c r="BT298">
        <v>333.349569781208</v>
      </c>
      <c r="BU298">
        <v>340.67293793936398</v>
      </c>
      <c r="BV298">
        <v>333.89007714337799</v>
      </c>
      <c r="BW298">
        <v>342.31937761155501</v>
      </c>
      <c r="BX298">
        <v>343.42494582082401</v>
      </c>
      <c r="BY298">
        <v>330.29008353558402</v>
      </c>
      <c r="BZ298">
        <v>338.58303066971501</v>
      </c>
      <c r="CA298">
        <v>326.10266164460398</v>
      </c>
      <c r="CB298">
        <v>332.812259303514</v>
      </c>
      <c r="CC298">
        <v>336.83086275141898</v>
      </c>
      <c r="CD298">
        <v>332.11097025967803</v>
      </c>
    </row>
    <row r="299" spans="1:82" x14ac:dyDescent="0.25">
      <c r="A299">
        <v>71.375166889185493</v>
      </c>
      <c r="B299">
        <v>335.97312780477</v>
      </c>
      <c r="C299">
        <v>322.584758752065</v>
      </c>
      <c r="D299">
        <v>327.56950773680001</v>
      </c>
      <c r="E299">
        <v>334.17373582952399</v>
      </c>
      <c r="F299">
        <v>337.366916124444</v>
      </c>
      <c r="G299">
        <v>341.69620671185498</v>
      </c>
      <c r="H299">
        <v>334.26686386249003</v>
      </c>
      <c r="I299">
        <v>342.94177547221199</v>
      </c>
      <c r="J299">
        <v>327.71293340214498</v>
      </c>
      <c r="K299">
        <v>339.77906859128001</v>
      </c>
      <c r="L299">
        <v>332.58554048264898</v>
      </c>
      <c r="M299">
        <v>325.71120929536301</v>
      </c>
      <c r="N299">
        <v>333.52170350665699</v>
      </c>
      <c r="O299">
        <v>329.695163264641</v>
      </c>
      <c r="P299">
        <v>342.43110493748497</v>
      </c>
      <c r="Q299">
        <v>347.06374836945503</v>
      </c>
      <c r="R299">
        <v>344.51159380525098</v>
      </c>
      <c r="S299">
        <v>339.75162616559902</v>
      </c>
      <c r="T299">
        <v>334.92320883954199</v>
      </c>
      <c r="U299">
        <v>328.330718503311</v>
      </c>
      <c r="V299">
        <v>338.96842302657001</v>
      </c>
      <c r="W299">
        <v>345.27140356037597</v>
      </c>
      <c r="X299">
        <v>341.52938583064901</v>
      </c>
      <c r="Y299">
        <v>342.001430542984</v>
      </c>
      <c r="Z299">
        <v>350.32643871110997</v>
      </c>
      <c r="AA299">
        <v>345.701437458898</v>
      </c>
      <c r="AB299">
        <v>357.74739476635102</v>
      </c>
      <c r="AC299">
        <v>360.50270961780097</v>
      </c>
      <c r="AD299">
        <v>359.75927044786101</v>
      </c>
      <c r="AE299">
        <v>363.77826943144601</v>
      </c>
      <c r="AF299">
        <v>364.22608779237402</v>
      </c>
      <c r="AG299">
        <v>404.53211200048997</v>
      </c>
      <c r="AH299">
        <v>404.53196304741601</v>
      </c>
      <c r="AI299">
        <v>392.25046655714601</v>
      </c>
      <c r="AJ299">
        <v>380.60491753831298</v>
      </c>
      <c r="AK299">
        <v>366.10154692293401</v>
      </c>
      <c r="AL299">
        <v>360.69134251857002</v>
      </c>
      <c r="AM299">
        <v>360.29851272987497</v>
      </c>
      <c r="AN299">
        <v>360.6426567808</v>
      </c>
      <c r="AO299">
        <v>376.02584344272702</v>
      </c>
      <c r="AP299">
        <v>400.04482439972401</v>
      </c>
      <c r="AQ299">
        <v>475.39189555729001</v>
      </c>
      <c r="AR299">
        <v>507.825904624065</v>
      </c>
      <c r="AS299">
        <v>508.27039702095999</v>
      </c>
      <c r="AT299">
        <v>486.05942913925998</v>
      </c>
      <c r="AU299">
        <v>495.83027393697699</v>
      </c>
      <c r="AV299">
        <v>509.52245361442601</v>
      </c>
      <c r="AW299">
        <v>565.53158772629399</v>
      </c>
      <c r="AX299">
        <v>647.45928419553502</v>
      </c>
      <c r="AY299">
        <v>709.25202345691696</v>
      </c>
      <c r="AZ299">
        <v>766.49265230040498</v>
      </c>
      <c r="BA299">
        <v>771.38764874694903</v>
      </c>
      <c r="BB299">
        <v>698.50091162430397</v>
      </c>
      <c r="BC299">
        <v>614.15702061993204</v>
      </c>
      <c r="BD299">
        <v>420.88898657021599</v>
      </c>
      <c r="BE299">
        <v>346.00834237786</v>
      </c>
      <c r="BF299">
        <v>334.992020192778</v>
      </c>
      <c r="BG299">
        <v>342.53106206972001</v>
      </c>
      <c r="BH299">
        <v>323.828933282798</v>
      </c>
      <c r="BI299">
        <v>344.25316957312901</v>
      </c>
      <c r="BJ299">
        <v>341.37379244447698</v>
      </c>
      <c r="BK299">
        <v>329.56350363336901</v>
      </c>
      <c r="BL299">
        <v>340.29768784535599</v>
      </c>
      <c r="BM299">
        <v>332.08995129277901</v>
      </c>
      <c r="BN299">
        <v>337.98619119971602</v>
      </c>
      <c r="BO299">
        <v>337.237954647913</v>
      </c>
      <c r="BP299">
        <v>332.55183898260901</v>
      </c>
      <c r="BQ299">
        <v>328.36026872348901</v>
      </c>
      <c r="BR299">
        <v>333.99181368976599</v>
      </c>
      <c r="BS299">
        <v>338.03737538508898</v>
      </c>
      <c r="BT299">
        <v>333.87640253166597</v>
      </c>
      <c r="BU299">
        <v>338.95942653033097</v>
      </c>
      <c r="BV299">
        <v>334.29326697940201</v>
      </c>
      <c r="BW299">
        <v>341.23394945816199</v>
      </c>
      <c r="BX299">
        <v>340.41512352254603</v>
      </c>
      <c r="BY299">
        <v>330.10560396725498</v>
      </c>
      <c r="BZ299">
        <v>338.57773707649</v>
      </c>
      <c r="CA299">
        <v>329.570535163101</v>
      </c>
      <c r="CB299">
        <v>333.27629219529098</v>
      </c>
      <c r="CC299">
        <v>337.65235959945801</v>
      </c>
      <c r="CD299">
        <v>333.81989928624603</v>
      </c>
    </row>
    <row r="300" spans="1:82" x14ac:dyDescent="0.25">
      <c r="A300">
        <v>71.615487316421806</v>
      </c>
      <c r="B300">
        <v>335.37655168736302</v>
      </c>
      <c r="C300">
        <v>324.11639187641703</v>
      </c>
      <c r="D300">
        <v>325.604562643186</v>
      </c>
      <c r="E300">
        <v>333.18882538732902</v>
      </c>
      <c r="F300">
        <v>335.57442462835598</v>
      </c>
      <c r="G300">
        <v>341.78884867107502</v>
      </c>
      <c r="H300">
        <v>335.76737933680801</v>
      </c>
      <c r="I300">
        <v>342.74127301428501</v>
      </c>
      <c r="J300">
        <v>328.65066503071</v>
      </c>
      <c r="K300">
        <v>340.771737135492</v>
      </c>
      <c r="L300">
        <v>332.676302617609</v>
      </c>
      <c r="M300">
        <v>326.22567110479599</v>
      </c>
      <c r="N300">
        <v>333.51543580467597</v>
      </c>
      <c r="O300">
        <v>327.061938195577</v>
      </c>
      <c r="P300">
        <v>345.52753425207902</v>
      </c>
      <c r="Q300">
        <v>348.580428412809</v>
      </c>
      <c r="R300">
        <v>345.88987220114097</v>
      </c>
      <c r="S300">
        <v>341.41131008871201</v>
      </c>
      <c r="T300">
        <v>337.79408089389602</v>
      </c>
      <c r="U300">
        <v>328.84318227888502</v>
      </c>
      <c r="V300">
        <v>338.43651423175402</v>
      </c>
      <c r="W300">
        <v>345.29511636908097</v>
      </c>
      <c r="X300">
        <v>339.97419315128798</v>
      </c>
      <c r="Y300">
        <v>339.43656713299902</v>
      </c>
      <c r="Z300">
        <v>350.570076095633</v>
      </c>
      <c r="AA300">
        <v>344.613009147821</v>
      </c>
      <c r="AB300">
        <v>356.95778180913999</v>
      </c>
      <c r="AC300">
        <v>359.11419764842901</v>
      </c>
      <c r="AD300">
        <v>357.41303517824599</v>
      </c>
      <c r="AE300">
        <v>362.25538944985402</v>
      </c>
      <c r="AF300">
        <v>363.94062126437001</v>
      </c>
      <c r="AG300">
        <v>398.82323842364002</v>
      </c>
      <c r="AH300">
        <v>402.635023702637</v>
      </c>
      <c r="AI300">
        <v>391.85264455126901</v>
      </c>
      <c r="AJ300">
        <v>379.60501259196297</v>
      </c>
      <c r="AK300">
        <v>365.084428674668</v>
      </c>
      <c r="AL300">
        <v>359.28383310257999</v>
      </c>
      <c r="AM300">
        <v>360.07752543945702</v>
      </c>
      <c r="AN300">
        <v>360.69742063089802</v>
      </c>
      <c r="AO300">
        <v>378.91154931497698</v>
      </c>
      <c r="AP300">
        <v>404.44935341970199</v>
      </c>
      <c r="AQ300">
        <v>480.05854395773298</v>
      </c>
      <c r="AR300">
        <v>511.42177403536402</v>
      </c>
      <c r="AS300">
        <v>510.478354966501</v>
      </c>
      <c r="AT300">
        <v>488.62118703066898</v>
      </c>
      <c r="AU300">
        <v>500.53007381435998</v>
      </c>
      <c r="AV300">
        <v>517.59876180151696</v>
      </c>
      <c r="AW300">
        <v>574.40089763345304</v>
      </c>
      <c r="AX300">
        <v>656.18843270839898</v>
      </c>
      <c r="AY300">
        <v>709.31886484802396</v>
      </c>
      <c r="AZ300">
        <v>760.72637561770705</v>
      </c>
      <c r="BA300">
        <v>756.49232090451505</v>
      </c>
      <c r="BB300">
        <v>685.26196032163296</v>
      </c>
      <c r="BC300">
        <v>610.74622236692903</v>
      </c>
      <c r="BD300">
        <v>418.74857023832698</v>
      </c>
      <c r="BE300">
        <v>345.85486566369099</v>
      </c>
      <c r="BF300">
        <v>333.75082361439303</v>
      </c>
      <c r="BG300">
        <v>345.187134729364</v>
      </c>
      <c r="BH300">
        <v>322.72841363268799</v>
      </c>
      <c r="BI300">
        <v>344.08735048356601</v>
      </c>
      <c r="BJ300">
        <v>339.094647704865</v>
      </c>
      <c r="BK300">
        <v>329.632140446439</v>
      </c>
      <c r="BL300">
        <v>341.76252044491002</v>
      </c>
      <c r="BM300">
        <v>333.02351520474798</v>
      </c>
      <c r="BN300">
        <v>339.84919806861598</v>
      </c>
      <c r="BO300">
        <v>334.60430804453699</v>
      </c>
      <c r="BP300">
        <v>333.115462725089</v>
      </c>
      <c r="BQ300">
        <v>326.608313163606</v>
      </c>
      <c r="BR300">
        <v>334.78994146313403</v>
      </c>
      <c r="BS300">
        <v>339.42887321621498</v>
      </c>
      <c r="BT300">
        <v>334.29326353949801</v>
      </c>
      <c r="BU300">
        <v>337.40299178147501</v>
      </c>
      <c r="BV300">
        <v>334.71119990651499</v>
      </c>
      <c r="BW300">
        <v>340.267262076039</v>
      </c>
      <c r="BX300">
        <v>336.97895497573001</v>
      </c>
      <c r="BY300">
        <v>329.41168527804803</v>
      </c>
      <c r="BZ300">
        <v>338.380249988147</v>
      </c>
      <c r="CA300">
        <v>333.02511974939603</v>
      </c>
      <c r="CB300">
        <v>333.90353651579801</v>
      </c>
      <c r="CC300">
        <v>338.964973554317</v>
      </c>
      <c r="CD300">
        <v>335.71369183243797</v>
      </c>
    </row>
    <row r="301" spans="1:82" x14ac:dyDescent="0.25">
      <c r="A301">
        <v>71.855807743658204</v>
      </c>
      <c r="B301">
        <v>333.854447664281</v>
      </c>
      <c r="C301">
        <v>322.36534592361397</v>
      </c>
      <c r="D301">
        <v>327.48625516603698</v>
      </c>
      <c r="E301">
        <v>328.34812100996197</v>
      </c>
      <c r="F301">
        <v>337.89778058891898</v>
      </c>
      <c r="G301">
        <v>345.78704498416101</v>
      </c>
      <c r="H301">
        <v>337.163079512205</v>
      </c>
      <c r="I301">
        <v>341.61174598912203</v>
      </c>
      <c r="J301">
        <v>325.82544225311699</v>
      </c>
      <c r="K301">
        <v>341.51026549984903</v>
      </c>
      <c r="L301">
        <v>338.79074161401002</v>
      </c>
      <c r="M301">
        <v>326.27349087881203</v>
      </c>
      <c r="N301">
        <v>332.068950421865</v>
      </c>
      <c r="O301">
        <v>328.576483682863</v>
      </c>
      <c r="P301">
        <v>347.47476847623602</v>
      </c>
      <c r="Q301">
        <v>344.71980194115901</v>
      </c>
      <c r="R301">
        <v>340.54325855753501</v>
      </c>
      <c r="S301">
        <v>338.59374162253101</v>
      </c>
      <c r="T301">
        <v>338.23774811972999</v>
      </c>
      <c r="U301">
        <v>330.96912124247399</v>
      </c>
      <c r="V301">
        <v>336.60859857152798</v>
      </c>
      <c r="W301">
        <v>343.329366784689</v>
      </c>
      <c r="X301">
        <v>338.95840218973098</v>
      </c>
      <c r="Y301">
        <v>338.768035698331</v>
      </c>
      <c r="Z301">
        <v>347.50656184901499</v>
      </c>
      <c r="AA301">
        <v>348.06246675805102</v>
      </c>
      <c r="AB301">
        <v>359.65809636932403</v>
      </c>
      <c r="AC301">
        <v>358.37696665819101</v>
      </c>
      <c r="AD301">
        <v>357.04106088747</v>
      </c>
      <c r="AE301">
        <v>360.088062698481</v>
      </c>
      <c r="AF301">
        <v>366.699856958326</v>
      </c>
      <c r="AG301">
        <v>391.98248957100799</v>
      </c>
      <c r="AH301">
        <v>397.18322290278502</v>
      </c>
      <c r="AI301">
        <v>388.29389103186401</v>
      </c>
      <c r="AJ301">
        <v>374.07978730609</v>
      </c>
      <c r="AK301">
        <v>364.01412555006101</v>
      </c>
      <c r="AL301">
        <v>358.5792540118</v>
      </c>
      <c r="AM301">
        <v>360.66787314002403</v>
      </c>
      <c r="AN301">
        <v>359.46304584770002</v>
      </c>
      <c r="AO301">
        <v>380.66610069638199</v>
      </c>
      <c r="AP301">
        <v>408.67028899276499</v>
      </c>
      <c r="AQ301">
        <v>481.24421939896098</v>
      </c>
      <c r="AR301">
        <v>511.02443148390199</v>
      </c>
      <c r="AS301">
        <v>513.07211998284697</v>
      </c>
      <c r="AT301">
        <v>493.92018337664098</v>
      </c>
      <c r="AU301">
        <v>498.47525534467201</v>
      </c>
      <c r="AV301">
        <v>524.19280909316103</v>
      </c>
      <c r="AW301">
        <v>585.74328613083605</v>
      </c>
      <c r="AX301">
        <v>654.25524195397702</v>
      </c>
      <c r="AY301">
        <v>703.99665068096601</v>
      </c>
      <c r="AZ301">
        <v>742.34408375612702</v>
      </c>
      <c r="BA301">
        <v>725.57705891909802</v>
      </c>
      <c r="BB301">
        <v>660.60050147021605</v>
      </c>
      <c r="BC301">
        <v>591.80911670305295</v>
      </c>
      <c r="BD301">
        <v>416.55864215436702</v>
      </c>
      <c r="BE301">
        <v>348.36882282175202</v>
      </c>
      <c r="BF301">
        <v>332.98734760309497</v>
      </c>
      <c r="BG301">
        <v>346.11976292572899</v>
      </c>
      <c r="BH301">
        <v>325.14049960218398</v>
      </c>
      <c r="BI301">
        <v>343.89258483422401</v>
      </c>
      <c r="BJ301">
        <v>340.71200072484902</v>
      </c>
      <c r="BK301">
        <v>333.37143411287201</v>
      </c>
      <c r="BL301">
        <v>340.48971682197202</v>
      </c>
      <c r="BM301">
        <v>338.31107763787099</v>
      </c>
      <c r="BN301">
        <v>339.17176482981603</v>
      </c>
      <c r="BO301">
        <v>332.543468099292</v>
      </c>
      <c r="BP301">
        <v>333.10900330269197</v>
      </c>
      <c r="BQ301">
        <v>328.55227810301602</v>
      </c>
      <c r="BR301">
        <v>334.00071769897897</v>
      </c>
      <c r="BS301">
        <v>338.90494378941003</v>
      </c>
      <c r="BT301">
        <v>335.81794750571697</v>
      </c>
      <c r="BU301">
        <v>337.29549884789799</v>
      </c>
      <c r="BV301">
        <v>331.15157736785602</v>
      </c>
      <c r="BW301">
        <v>339.84912680205701</v>
      </c>
      <c r="BX301">
        <v>338.40489137012497</v>
      </c>
      <c r="BY301">
        <v>331.20356441050097</v>
      </c>
      <c r="BZ301">
        <v>337.90825176115499</v>
      </c>
      <c r="CA301">
        <v>333.12558639065401</v>
      </c>
      <c r="CB301">
        <v>331.53506667916503</v>
      </c>
      <c r="CC301">
        <v>341.90320181790503</v>
      </c>
      <c r="CD301">
        <v>331.74399800514999</v>
      </c>
    </row>
    <row r="302" spans="1:82" x14ac:dyDescent="0.25">
      <c r="A302">
        <v>72.096128170894502</v>
      </c>
      <c r="B302">
        <v>334.18321363320899</v>
      </c>
      <c r="C302">
        <v>321.47378879929698</v>
      </c>
      <c r="D302">
        <v>327.49519957437599</v>
      </c>
      <c r="E302">
        <v>327.55785913269398</v>
      </c>
      <c r="F302">
        <v>338.48141012449003</v>
      </c>
      <c r="G302">
        <v>346.89867649613097</v>
      </c>
      <c r="H302">
        <v>338.073298084366</v>
      </c>
      <c r="I302">
        <v>340.21447601217102</v>
      </c>
      <c r="J302">
        <v>324.69510895783401</v>
      </c>
      <c r="K302">
        <v>342.19311806314499</v>
      </c>
      <c r="L302">
        <v>340.53410977233199</v>
      </c>
      <c r="M302">
        <v>326.49302328140999</v>
      </c>
      <c r="N302">
        <v>330.76241749568698</v>
      </c>
      <c r="O302">
        <v>329.85655796007501</v>
      </c>
      <c r="P302">
        <v>348.04817697358197</v>
      </c>
      <c r="Q302">
        <v>342.74190561409699</v>
      </c>
      <c r="R302">
        <v>338.41707229284498</v>
      </c>
      <c r="S302">
        <v>337.91428774251</v>
      </c>
      <c r="T302">
        <v>337.39094117327897</v>
      </c>
      <c r="U302">
        <v>330.97995408648302</v>
      </c>
      <c r="V302">
        <v>335.911118755014</v>
      </c>
      <c r="W302">
        <v>342.25156824913898</v>
      </c>
      <c r="X302">
        <v>336.704442996159</v>
      </c>
      <c r="Y302">
        <v>338.46835719454998</v>
      </c>
      <c r="Z302">
        <v>346.33965713247699</v>
      </c>
      <c r="AA302">
        <v>349.28755451542298</v>
      </c>
      <c r="AB302">
        <v>360.95540783204598</v>
      </c>
      <c r="AC302">
        <v>359.28102937473801</v>
      </c>
      <c r="AD302">
        <v>356.24958758799602</v>
      </c>
      <c r="AE302">
        <v>358.22982459971701</v>
      </c>
      <c r="AF302">
        <v>367.70968743632301</v>
      </c>
      <c r="AG302">
        <v>389.45626038169303</v>
      </c>
      <c r="AH302">
        <v>397.10969768837401</v>
      </c>
      <c r="AI302">
        <v>386.206370723264</v>
      </c>
      <c r="AJ302">
        <v>373.08294956299301</v>
      </c>
      <c r="AK302">
        <v>363.06772717125301</v>
      </c>
      <c r="AL302">
        <v>357.673331349693</v>
      </c>
      <c r="AM302">
        <v>360.86671094670697</v>
      </c>
      <c r="AN302">
        <v>359.26547951901699</v>
      </c>
      <c r="AO302">
        <v>381.31992223242202</v>
      </c>
      <c r="AP302">
        <v>410.68220080767998</v>
      </c>
      <c r="AQ302">
        <v>480.92364666236199</v>
      </c>
      <c r="AR302">
        <v>510.30546396646997</v>
      </c>
      <c r="AS302">
        <v>513.89321767169702</v>
      </c>
      <c r="AT302">
        <v>496.406945920684</v>
      </c>
      <c r="AU302">
        <v>498.25792876450902</v>
      </c>
      <c r="AV302">
        <v>527.20192302727196</v>
      </c>
      <c r="AW302">
        <v>590.57320888749803</v>
      </c>
      <c r="AX302">
        <v>652.12781584586696</v>
      </c>
      <c r="AY302">
        <v>700.55142718063996</v>
      </c>
      <c r="AZ302">
        <v>734.08509076605401</v>
      </c>
      <c r="BA302">
        <v>714.16085965406296</v>
      </c>
      <c r="BB302">
        <v>650.87533420904504</v>
      </c>
      <c r="BC302">
        <v>583.04781601113302</v>
      </c>
      <c r="BD302">
        <v>416.56740794033999</v>
      </c>
      <c r="BE302">
        <v>348.84856605814201</v>
      </c>
      <c r="BF302">
        <v>332.96506418666598</v>
      </c>
      <c r="BG302">
        <v>345.833759322003</v>
      </c>
      <c r="BH302">
        <v>327.38733545556801</v>
      </c>
      <c r="BI302">
        <v>342.74371834631302</v>
      </c>
      <c r="BJ302">
        <v>340.56756860507102</v>
      </c>
      <c r="BK302">
        <v>334.48320887948699</v>
      </c>
      <c r="BL302">
        <v>340.340718390071</v>
      </c>
      <c r="BM302">
        <v>339.05902508463703</v>
      </c>
      <c r="BN302">
        <v>339.11237206236001</v>
      </c>
      <c r="BO302">
        <v>331.84622140572702</v>
      </c>
      <c r="BP302">
        <v>332.78944061200599</v>
      </c>
      <c r="BQ302">
        <v>329.539295124055</v>
      </c>
      <c r="BR302">
        <v>333.96813573657403</v>
      </c>
      <c r="BS302">
        <v>339.81143234295598</v>
      </c>
      <c r="BT302">
        <v>336.90480843206097</v>
      </c>
      <c r="BU302">
        <v>338.10829279639501</v>
      </c>
      <c r="BV302">
        <v>330.15082038977999</v>
      </c>
      <c r="BW302">
        <v>339.99136960349801</v>
      </c>
      <c r="BX302">
        <v>338.51093424915803</v>
      </c>
      <c r="BY302">
        <v>332.46500234378999</v>
      </c>
      <c r="BZ302">
        <v>337.05290836972898</v>
      </c>
      <c r="CA302">
        <v>333.99585930976502</v>
      </c>
      <c r="CB302">
        <v>331.356542236878</v>
      </c>
      <c r="CC302">
        <v>342.65552416634398</v>
      </c>
      <c r="CD302">
        <v>330.78267012379899</v>
      </c>
    </row>
    <row r="303" spans="1:82" x14ac:dyDescent="0.25">
      <c r="A303">
        <v>72.336448598130801</v>
      </c>
      <c r="B303">
        <v>336.37304144604099</v>
      </c>
      <c r="C303">
        <v>321.20869196920302</v>
      </c>
      <c r="D303">
        <v>326.90200952568603</v>
      </c>
      <c r="E303">
        <v>329.60721690264597</v>
      </c>
      <c r="F303">
        <v>337.61481108250399</v>
      </c>
      <c r="G303">
        <v>349.850666713507</v>
      </c>
      <c r="H303">
        <v>341.29675089186702</v>
      </c>
      <c r="I303">
        <v>334.61015873092902</v>
      </c>
      <c r="J303">
        <v>326.79177177014998</v>
      </c>
      <c r="K303">
        <v>340.93300043990502</v>
      </c>
      <c r="L303">
        <v>340.51551445683998</v>
      </c>
      <c r="M303">
        <v>331.072218559085</v>
      </c>
      <c r="N303">
        <v>331.020266769079</v>
      </c>
      <c r="O303">
        <v>331.38882512223603</v>
      </c>
      <c r="P303">
        <v>346.04462261798898</v>
      </c>
      <c r="Q303">
        <v>336.30179214150797</v>
      </c>
      <c r="R303">
        <v>336.97292434771998</v>
      </c>
      <c r="S303">
        <v>338.21656699260302</v>
      </c>
      <c r="T303">
        <v>335.93398041577802</v>
      </c>
      <c r="U303">
        <v>330.46654308591798</v>
      </c>
      <c r="V303">
        <v>332.33627987268397</v>
      </c>
      <c r="W303">
        <v>340.872342750852</v>
      </c>
      <c r="X303">
        <v>330.84267128183399</v>
      </c>
      <c r="Y303">
        <v>337.15249933860798</v>
      </c>
      <c r="Z303">
        <v>344.90957833855498</v>
      </c>
      <c r="AA303">
        <v>347.044223700472</v>
      </c>
      <c r="AB303">
        <v>356.72627979197301</v>
      </c>
      <c r="AC303">
        <v>360.79315802343501</v>
      </c>
      <c r="AD303">
        <v>356.29488560181397</v>
      </c>
      <c r="AE303">
        <v>357.14166550770898</v>
      </c>
      <c r="AF303">
        <v>366.48022783014801</v>
      </c>
      <c r="AG303">
        <v>388.084282194803</v>
      </c>
      <c r="AH303">
        <v>394.58820786847599</v>
      </c>
      <c r="AI303">
        <v>379.09097609766599</v>
      </c>
      <c r="AJ303">
        <v>375.72099551059699</v>
      </c>
      <c r="AK303">
        <v>362.97596823295203</v>
      </c>
      <c r="AL303">
        <v>356.27914369606299</v>
      </c>
      <c r="AM303">
        <v>361.05469228323199</v>
      </c>
      <c r="AN303">
        <v>361.854321668159</v>
      </c>
      <c r="AO303">
        <v>384.043629746166</v>
      </c>
      <c r="AP303">
        <v>416.21712831916301</v>
      </c>
      <c r="AQ303">
        <v>485.302292703869</v>
      </c>
      <c r="AR303">
        <v>513.13172624130505</v>
      </c>
      <c r="AS303">
        <v>518.97434534050296</v>
      </c>
      <c r="AT303">
        <v>508.68847003929397</v>
      </c>
      <c r="AU303">
        <v>502.19504377178799</v>
      </c>
      <c r="AV303">
        <v>535.58846055105698</v>
      </c>
      <c r="AW303">
        <v>604.59167733477796</v>
      </c>
      <c r="AX303">
        <v>655.14669130659604</v>
      </c>
      <c r="AY303">
        <v>692.38463444105503</v>
      </c>
      <c r="AZ303">
        <v>715.91246927212296</v>
      </c>
      <c r="BA303">
        <v>692.28059741775996</v>
      </c>
      <c r="BB303">
        <v>629.40800088329797</v>
      </c>
      <c r="BC303">
        <v>561.81791218380602</v>
      </c>
      <c r="BD303">
        <v>414.22926420253702</v>
      </c>
      <c r="BE303">
        <v>347.161074140778</v>
      </c>
      <c r="BF303">
        <v>333.91930882519603</v>
      </c>
      <c r="BG303">
        <v>345.09619977504002</v>
      </c>
      <c r="BH303">
        <v>328.84955319972602</v>
      </c>
      <c r="BI303">
        <v>340.80082876165397</v>
      </c>
      <c r="BJ303">
        <v>339.81216043285002</v>
      </c>
      <c r="BK303">
        <v>334.05764493158802</v>
      </c>
      <c r="BL303">
        <v>338.51217570789498</v>
      </c>
      <c r="BM303">
        <v>337.72808451565197</v>
      </c>
      <c r="BN303">
        <v>338.829473035749</v>
      </c>
      <c r="BO303">
        <v>334.69190190790698</v>
      </c>
      <c r="BP303">
        <v>333.27066637447803</v>
      </c>
      <c r="BQ303">
        <v>331.39300782743197</v>
      </c>
      <c r="BR303">
        <v>336.08153462143298</v>
      </c>
      <c r="BS303">
        <v>342.44484235424397</v>
      </c>
      <c r="BT303">
        <v>339.89786600775102</v>
      </c>
      <c r="BU303">
        <v>341.371883342427</v>
      </c>
      <c r="BV303">
        <v>330.91626774538099</v>
      </c>
      <c r="BW303">
        <v>338.98811015413997</v>
      </c>
      <c r="BX303">
        <v>339.85815434782103</v>
      </c>
      <c r="BY303">
        <v>332.070562921413</v>
      </c>
      <c r="BZ303">
        <v>336.84218852853598</v>
      </c>
      <c r="CA303">
        <v>338.15934134891302</v>
      </c>
      <c r="CB303">
        <v>333.51194367819198</v>
      </c>
      <c r="CC303">
        <v>338.38629521890698</v>
      </c>
      <c r="CD303">
        <v>330.38182030866199</v>
      </c>
    </row>
    <row r="304" spans="1:82" x14ac:dyDescent="0.25">
      <c r="A304">
        <v>72.576769025367099</v>
      </c>
      <c r="B304">
        <v>336.06429873077798</v>
      </c>
      <c r="C304">
        <v>322.79105201662298</v>
      </c>
      <c r="D304">
        <v>325.66834100365202</v>
      </c>
      <c r="E304">
        <v>328.40802909033198</v>
      </c>
      <c r="F304">
        <v>336.57665530454801</v>
      </c>
      <c r="G304">
        <v>349.35178758237203</v>
      </c>
      <c r="H304">
        <v>340.91914825790201</v>
      </c>
      <c r="I304">
        <v>334.509524954727</v>
      </c>
      <c r="J304">
        <v>327.05087834985898</v>
      </c>
      <c r="K304">
        <v>342.96312034319902</v>
      </c>
      <c r="L304">
        <v>340.26719658771401</v>
      </c>
      <c r="M304">
        <v>332.17083943638198</v>
      </c>
      <c r="N304">
        <v>333.55980476391301</v>
      </c>
      <c r="O304">
        <v>334.90390036711301</v>
      </c>
      <c r="P304">
        <v>345.86813425658403</v>
      </c>
      <c r="Q304">
        <v>333.81862091914599</v>
      </c>
      <c r="R304">
        <v>336.84919662918298</v>
      </c>
      <c r="S304">
        <v>338.26337682687802</v>
      </c>
      <c r="T304">
        <v>335.908851384142</v>
      </c>
      <c r="U304">
        <v>332.25258106590098</v>
      </c>
      <c r="V304">
        <v>331.40071028283398</v>
      </c>
      <c r="W304">
        <v>339.30558617258799</v>
      </c>
      <c r="X304">
        <v>330.12198035247297</v>
      </c>
      <c r="Y304">
        <v>336.17075299669801</v>
      </c>
      <c r="Z304">
        <v>347.02044348931099</v>
      </c>
      <c r="AA304">
        <v>346.97398874622701</v>
      </c>
      <c r="AB304">
        <v>357.1329840816</v>
      </c>
      <c r="AC304">
        <v>360.616619023998</v>
      </c>
      <c r="AD304">
        <v>355.40772296744399</v>
      </c>
      <c r="AE304">
        <v>356.49144260281901</v>
      </c>
      <c r="AF304">
        <v>369.10758018867898</v>
      </c>
      <c r="AG304">
        <v>388.45130476915301</v>
      </c>
      <c r="AH304">
        <v>391.962746683707</v>
      </c>
      <c r="AI304">
        <v>378.36426379962899</v>
      </c>
      <c r="AJ304">
        <v>374.38396438839499</v>
      </c>
      <c r="AK304">
        <v>361.03860831365699</v>
      </c>
      <c r="AL304">
        <v>355.15785920436701</v>
      </c>
      <c r="AM304">
        <v>358.52718265899699</v>
      </c>
      <c r="AN304">
        <v>361.71695016032697</v>
      </c>
      <c r="AO304">
        <v>384.35925781234801</v>
      </c>
      <c r="AP304">
        <v>419.48463206700001</v>
      </c>
      <c r="AQ304">
        <v>487.59391182578401</v>
      </c>
      <c r="AR304">
        <v>515.98608085591195</v>
      </c>
      <c r="AS304">
        <v>522.76984710654494</v>
      </c>
      <c r="AT304">
        <v>511.314153010837</v>
      </c>
      <c r="AU304">
        <v>505.83330529070798</v>
      </c>
      <c r="AV304">
        <v>544.66647187268495</v>
      </c>
      <c r="AW304">
        <v>613.68162608600903</v>
      </c>
      <c r="AX304">
        <v>660.13710146761798</v>
      </c>
      <c r="AY304">
        <v>698.46574681397794</v>
      </c>
      <c r="AZ304">
        <v>714.23988416715099</v>
      </c>
      <c r="BA304">
        <v>684.07971923282901</v>
      </c>
      <c r="BB304">
        <v>618.75217108327104</v>
      </c>
      <c r="BC304">
        <v>555.21232688347902</v>
      </c>
      <c r="BD304">
        <v>414.37946666430901</v>
      </c>
      <c r="BE304">
        <v>344.45640396640499</v>
      </c>
      <c r="BF304">
        <v>337.03892323745902</v>
      </c>
      <c r="BG304">
        <v>347.52439979719702</v>
      </c>
      <c r="BH304">
        <v>329.10616301150702</v>
      </c>
      <c r="BI304">
        <v>339.95118885482998</v>
      </c>
      <c r="BJ304">
        <v>338.41207772519999</v>
      </c>
      <c r="BK304">
        <v>334.60941548429503</v>
      </c>
      <c r="BL304">
        <v>337.39209318613098</v>
      </c>
      <c r="BM304">
        <v>336.98490384379897</v>
      </c>
      <c r="BN304">
        <v>339.92109168672403</v>
      </c>
      <c r="BO304">
        <v>335.276382573212</v>
      </c>
      <c r="BP304">
        <v>334.00313146600001</v>
      </c>
      <c r="BQ304">
        <v>331.54842357567497</v>
      </c>
      <c r="BR304">
        <v>336.278651709401</v>
      </c>
      <c r="BS304">
        <v>344.486611385667</v>
      </c>
      <c r="BT304">
        <v>339.30958877656599</v>
      </c>
      <c r="BU304">
        <v>339.34841519936498</v>
      </c>
      <c r="BV304">
        <v>328.902419564421</v>
      </c>
      <c r="BW304">
        <v>340.29333642526302</v>
      </c>
      <c r="BX304">
        <v>341.04247488434999</v>
      </c>
      <c r="BY304">
        <v>333.329389945152</v>
      </c>
      <c r="BZ304">
        <v>336.947090341028</v>
      </c>
      <c r="CA304">
        <v>338.19037569701698</v>
      </c>
      <c r="CB304">
        <v>332.746291073436</v>
      </c>
      <c r="CC304">
        <v>337.45519169414399</v>
      </c>
      <c r="CD304">
        <v>330.67350050711502</v>
      </c>
    </row>
    <row r="305" spans="1:82" x14ac:dyDescent="0.25">
      <c r="A305">
        <v>72.817089452603398</v>
      </c>
      <c r="B305">
        <v>338.55342696247902</v>
      </c>
      <c r="C305">
        <v>325.40142616436498</v>
      </c>
      <c r="D305">
        <v>327.60424930502501</v>
      </c>
      <c r="E305">
        <v>329.01439841864197</v>
      </c>
      <c r="F305">
        <v>335.60941007564003</v>
      </c>
      <c r="G305">
        <v>345.45429074955803</v>
      </c>
      <c r="H305">
        <v>338.64129867544699</v>
      </c>
      <c r="I305">
        <v>335.41646816076297</v>
      </c>
      <c r="J305">
        <v>328.07613447608401</v>
      </c>
      <c r="K305">
        <v>341.49233277563502</v>
      </c>
      <c r="L305">
        <v>340.45135771076502</v>
      </c>
      <c r="M305">
        <v>333.49869077668097</v>
      </c>
      <c r="N305">
        <v>334.38527464548201</v>
      </c>
      <c r="O305">
        <v>337.85916887240398</v>
      </c>
      <c r="P305">
        <v>346.19748516926597</v>
      </c>
      <c r="Q305">
        <v>332.94608878353199</v>
      </c>
      <c r="R305">
        <v>335.00719045251202</v>
      </c>
      <c r="S305">
        <v>340.29257349901798</v>
      </c>
      <c r="T305">
        <v>339.21269859893403</v>
      </c>
      <c r="U305">
        <v>334.09465447595301</v>
      </c>
      <c r="V305">
        <v>331.48768041065</v>
      </c>
      <c r="W305">
        <v>336.91488527805302</v>
      </c>
      <c r="X305">
        <v>329.220403460196</v>
      </c>
      <c r="Y305">
        <v>337.81488002110399</v>
      </c>
      <c r="Z305">
        <v>345.65054969700299</v>
      </c>
      <c r="AA305">
        <v>349.189612354215</v>
      </c>
      <c r="AB305">
        <v>355.67025854259498</v>
      </c>
      <c r="AC305">
        <v>356.00597677623699</v>
      </c>
      <c r="AD305">
        <v>352.20304242979199</v>
      </c>
      <c r="AE305">
        <v>357.09303835595898</v>
      </c>
      <c r="AF305">
        <v>368.62572834776302</v>
      </c>
      <c r="AG305">
        <v>388.22023045621501</v>
      </c>
      <c r="AH305">
        <v>389.88247271369499</v>
      </c>
      <c r="AI305">
        <v>378.43055685380699</v>
      </c>
      <c r="AJ305">
        <v>372.69814754376699</v>
      </c>
      <c r="AK305">
        <v>355.95318673599797</v>
      </c>
      <c r="AL305">
        <v>350.729154329935</v>
      </c>
      <c r="AM305">
        <v>356.53283926765999</v>
      </c>
      <c r="AN305">
        <v>363.00850493398099</v>
      </c>
      <c r="AO305">
        <v>384.94488947687</v>
      </c>
      <c r="AP305">
        <v>423.90191835626302</v>
      </c>
      <c r="AQ305">
        <v>491.07628387800702</v>
      </c>
      <c r="AR305">
        <v>517.41389364205497</v>
      </c>
      <c r="AS305">
        <v>527.17499264454102</v>
      </c>
      <c r="AT305">
        <v>512.58323961510303</v>
      </c>
      <c r="AU305">
        <v>509.18248707728901</v>
      </c>
      <c r="AV305">
        <v>553.23902863893602</v>
      </c>
      <c r="AW305">
        <v>620.76805132660797</v>
      </c>
      <c r="AX305">
        <v>666.05514592296902</v>
      </c>
      <c r="AY305">
        <v>698.297607568692</v>
      </c>
      <c r="AZ305">
        <v>706.33299367151801</v>
      </c>
      <c r="BA305">
        <v>667.96115779427396</v>
      </c>
      <c r="BB305">
        <v>605.230889576246</v>
      </c>
      <c r="BC305">
        <v>545.69632575130402</v>
      </c>
      <c r="BD305">
        <v>416.714349713567</v>
      </c>
      <c r="BE305">
        <v>342.11793282827398</v>
      </c>
      <c r="BF305">
        <v>341.08727859456002</v>
      </c>
      <c r="BG305">
        <v>350.22015839768102</v>
      </c>
      <c r="BH305">
        <v>330.73690118389902</v>
      </c>
      <c r="BI305">
        <v>336.85497630403199</v>
      </c>
      <c r="BJ305">
        <v>338.253469972262</v>
      </c>
      <c r="BK305">
        <v>338.75799680740101</v>
      </c>
      <c r="BL305">
        <v>335.87513927562497</v>
      </c>
      <c r="BM305">
        <v>338.27318797000299</v>
      </c>
      <c r="BN305">
        <v>340.993971339339</v>
      </c>
      <c r="BO305">
        <v>332.29810504494901</v>
      </c>
      <c r="BP305">
        <v>337.28338675197602</v>
      </c>
      <c r="BQ305">
        <v>330.29634584159299</v>
      </c>
      <c r="BR305">
        <v>337.31373916833701</v>
      </c>
      <c r="BS305">
        <v>343.24453323878299</v>
      </c>
      <c r="BT305">
        <v>338.30689057351702</v>
      </c>
      <c r="BU305">
        <v>339.575837226874</v>
      </c>
      <c r="BV305">
        <v>328.08766127134601</v>
      </c>
      <c r="BW305">
        <v>339.62491700493899</v>
      </c>
      <c r="BX305">
        <v>343.24059815147803</v>
      </c>
      <c r="BY305">
        <v>337.63844485236399</v>
      </c>
      <c r="BZ305">
        <v>335.79938186818799</v>
      </c>
      <c r="CA305">
        <v>336.50716322663601</v>
      </c>
      <c r="CB305">
        <v>331.49254768297197</v>
      </c>
      <c r="CC305">
        <v>335.03367451461497</v>
      </c>
      <c r="CD305">
        <v>331.653859737951</v>
      </c>
    </row>
    <row r="306" spans="1:82" x14ac:dyDescent="0.25">
      <c r="A306">
        <v>73.057409879839696</v>
      </c>
      <c r="B306">
        <v>338.74512541448598</v>
      </c>
      <c r="C306">
        <v>326.57756910360098</v>
      </c>
      <c r="D306">
        <v>327.45804038299002</v>
      </c>
      <c r="E306">
        <v>332.08619975261598</v>
      </c>
      <c r="F306">
        <v>337.57208223935999</v>
      </c>
      <c r="G306">
        <v>346.883593948846</v>
      </c>
      <c r="H306">
        <v>337.26026813439199</v>
      </c>
      <c r="I306">
        <v>335.18788917674999</v>
      </c>
      <c r="J306">
        <v>325.464298436018</v>
      </c>
      <c r="K306">
        <v>337.50298729397599</v>
      </c>
      <c r="L306">
        <v>341.88011018136098</v>
      </c>
      <c r="M306">
        <v>336.13851666087697</v>
      </c>
      <c r="N306">
        <v>335.35675016770898</v>
      </c>
      <c r="O306">
        <v>338.28659096806001</v>
      </c>
      <c r="P306">
        <v>343.34277173729902</v>
      </c>
      <c r="Q306">
        <v>333.19412905614303</v>
      </c>
      <c r="R306">
        <v>332.01996569348597</v>
      </c>
      <c r="S306">
        <v>339.26414302602802</v>
      </c>
      <c r="T306">
        <v>337.04972984599198</v>
      </c>
      <c r="U306">
        <v>334.49713718049799</v>
      </c>
      <c r="V306">
        <v>330.95383662780398</v>
      </c>
      <c r="W306">
        <v>335.84582435696001</v>
      </c>
      <c r="X306">
        <v>327.26557533669302</v>
      </c>
      <c r="Y306">
        <v>335.08722480530298</v>
      </c>
      <c r="Z306">
        <v>345.25898810619998</v>
      </c>
      <c r="AA306">
        <v>348.709844218135</v>
      </c>
      <c r="AB306">
        <v>356.91218605186202</v>
      </c>
      <c r="AC306">
        <v>353.47018424481001</v>
      </c>
      <c r="AD306">
        <v>351.45790507378899</v>
      </c>
      <c r="AE306">
        <v>358.49323139412502</v>
      </c>
      <c r="AF306">
        <v>367.344668353283</v>
      </c>
      <c r="AG306">
        <v>385.28893124400599</v>
      </c>
      <c r="AH306">
        <v>383.79455438914698</v>
      </c>
      <c r="AI306">
        <v>378.02345164314602</v>
      </c>
      <c r="AJ306">
        <v>371.44664264613999</v>
      </c>
      <c r="AK306">
        <v>358.65154793673503</v>
      </c>
      <c r="AL306">
        <v>348.43575675233399</v>
      </c>
      <c r="AM306">
        <v>353.84450580630403</v>
      </c>
      <c r="AN306">
        <v>363.360776730304</v>
      </c>
      <c r="AO306">
        <v>385.571497713898</v>
      </c>
      <c r="AP306">
        <v>424.900216524423</v>
      </c>
      <c r="AQ306">
        <v>490.07421553505998</v>
      </c>
      <c r="AR306">
        <v>514.25552156263598</v>
      </c>
      <c r="AS306">
        <v>523.83494697903598</v>
      </c>
      <c r="AT306">
        <v>509.75793802466399</v>
      </c>
      <c r="AU306">
        <v>504.892738525136</v>
      </c>
      <c r="AV306">
        <v>550.88079588606502</v>
      </c>
      <c r="AW306">
        <v>617.58095397037096</v>
      </c>
      <c r="AX306">
        <v>651.61468538997201</v>
      </c>
      <c r="AY306">
        <v>680.15425266732996</v>
      </c>
      <c r="AZ306">
        <v>672.769121284824</v>
      </c>
      <c r="BA306">
        <v>637.09298853146299</v>
      </c>
      <c r="BB306">
        <v>577.24346282544502</v>
      </c>
      <c r="BC306">
        <v>525.12323248270104</v>
      </c>
      <c r="BD306">
        <v>412.68931094513403</v>
      </c>
      <c r="BE306">
        <v>336.021553788012</v>
      </c>
      <c r="BF306">
        <v>343.08783208667501</v>
      </c>
      <c r="BG306">
        <v>346.23506163355501</v>
      </c>
      <c r="BH306">
        <v>332.56349905717099</v>
      </c>
      <c r="BI306">
        <v>335.96979227103498</v>
      </c>
      <c r="BJ306">
        <v>336.30344305556298</v>
      </c>
      <c r="BK306">
        <v>338.592977476621</v>
      </c>
      <c r="BL306">
        <v>337.26562118189099</v>
      </c>
      <c r="BM306">
        <v>336.52305664754999</v>
      </c>
      <c r="BN306">
        <v>339.774905457579</v>
      </c>
      <c r="BO306">
        <v>335.33039914496601</v>
      </c>
      <c r="BP306">
        <v>338.03207848977098</v>
      </c>
      <c r="BQ306">
        <v>332.18908628201302</v>
      </c>
      <c r="BR306">
        <v>336.47223655258199</v>
      </c>
      <c r="BS306">
        <v>343.73197204041298</v>
      </c>
      <c r="BT306">
        <v>340.71776411283901</v>
      </c>
      <c r="BU306">
        <v>341.78738915352301</v>
      </c>
      <c r="BV306">
        <v>329.63749277733803</v>
      </c>
      <c r="BW306">
        <v>337.233725862516</v>
      </c>
      <c r="BX306">
        <v>345.35898658935599</v>
      </c>
      <c r="BY306">
        <v>338.07298942646702</v>
      </c>
      <c r="BZ306">
        <v>334.41404565572299</v>
      </c>
      <c r="CA306">
        <v>335.26232904891202</v>
      </c>
      <c r="CB306">
        <v>329.59960222401401</v>
      </c>
      <c r="CC306">
        <v>330.97037425533</v>
      </c>
      <c r="CD306">
        <v>326.99910003112899</v>
      </c>
    </row>
    <row r="307" spans="1:82" x14ac:dyDescent="0.25">
      <c r="A307">
        <v>73.297730307076094</v>
      </c>
      <c r="B307">
        <v>339.470184240614</v>
      </c>
      <c r="C307">
        <v>326.06651301750497</v>
      </c>
      <c r="D307">
        <v>325.361889181614</v>
      </c>
      <c r="E307">
        <v>333.01037109225899</v>
      </c>
      <c r="F307">
        <v>338.90464971721701</v>
      </c>
      <c r="G307">
        <v>345.44325766983701</v>
      </c>
      <c r="H307">
        <v>335.831551008448</v>
      </c>
      <c r="I307">
        <v>333.82869411083402</v>
      </c>
      <c r="J307">
        <v>325.28597936600198</v>
      </c>
      <c r="K307">
        <v>334.54547521318301</v>
      </c>
      <c r="L307">
        <v>339.615572765178</v>
      </c>
      <c r="M307">
        <v>334.88596324071102</v>
      </c>
      <c r="N307">
        <v>335.24688192493801</v>
      </c>
      <c r="O307">
        <v>337.05026865424998</v>
      </c>
      <c r="P307">
        <v>343.49975659715102</v>
      </c>
      <c r="Q307">
        <v>332.59768007138098</v>
      </c>
      <c r="R307">
        <v>330.69013008695299</v>
      </c>
      <c r="S307">
        <v>334.631326410962</v>
      </c>
      <c r="T307">
        <v>337.08976591007303</v>
      </c>
      <c r="U307">
        <v>332.33346805099302</v>
      </c>
      <c r="V307">
        <v>334.01208303329702</v>
      </c>
      <c r="W307">
        <v>338.08265715614698</v>
      </c>
      <c r="X307">
        <v>327.85912732973702</v>
      </c>
      <c r="Y307">
        <v>335.94028643065298</v>
      </c>
      <c r="Z307">
        <v>344.50683487160597</v>
      </c>
      <c r="AA307">
        <v>347.39680354168502</v>
      </c>
      <c r="AB307">
        <v>356.38281327626498</v>
      </c>
      <c r="AC307">
        <v>355.418165934326</v>
      </c>
      <c r="AD307">
        <v>351.79943550429698</v>
      </c>
      <c r="AE307">
        <v>354.77610478950601</v>
      </c>
      <c r="AF307">
        <v>366.48791656454301</v>
      </c>
      <c r="AG307">
        <v>385.54065586523097</v>
      </c>
      <c r="AH307">
        <v>380.90544939952798</v>
      </c>
      <c r="AI307">
        <v>375.79611603884803</v>
      </c>
      <c r="AJ307">
        <v>367.45330979539602</v>
      </c>
      <c r="AK307">
        <v>360.01387011689297</v>
      </c>
      <c r="AL307">
        <v>347.38112522229397</v>
      </c>
      <c r="AM307">
        <v>351.39479186046401</v>
      </c>
      <c r="AN307">
        <v>366.036445591926</v>
      </c>
      <c r="AO307">
        <v>389.38005260313702</v>
      </c>
      <c r="AP307">
        <v>423.72780154101503</v>
      </c>
      <c r="AQ307">
        <v>493.728921027458</v>
      </c>
      <c r="AR307">
        <v>515.370000474162</v>
      </c>
      <c r="AS307">
        <v>525.519276442315</v>
      </c>
      <c r="AT307">
        <v>511.41003999734801</v>
      </c>
      <c r="AU307">
        <v>505.83868519182499</v>
      </c>
      <c r="AV307">
        <v>551.75119374588098</v>
      </c>
      <c r="AW307">
        <v>617.74895610699798</v>
      </c>
      <c r="AX307">
        <v>652.19022889466601</v>
      </c>
      <c r="AY307">
        <v>675.08840704318095</v>
      </c>
      <c r="AZ307">
        <v>659.82363108048401</v>
      </c>
      <c r="BA307">
        <v>621.65266316524401</v>
      </c>
      <c r="BB307">
        <v>568.12377736442602</v>
      </c>
      <c r="BC307">
        <v>516.904092765104</v>
      </c>
      <c r="BD307">
        <v>415.51967442346302</v>
      </c>
      <c r="BE307">
        <v>333.92952995412003</v>
      </c>
      <c r="BF307">
        <v>344.71880184358997</v>
      </c>
      <c r="BG307">
        <v>344.191824709363</v>
      </c>
      <c r="BH307">
        <v>335.71518884030797</v>
      </c>
      <c r="BI307">
        <v>337.10772304816697</v>
      </c>
      <c r="BJ307">
        <v>338.27188113629097</v>
      </c>
      <c r="BK307">
        <v>335.430692530324</v>
      </c>
      <c r="BL307">
        <v>335.434114827511</v>
      </c>
      <c r="BM307">
        <v>335.109190191322</v>
      </c>
      <c r="BN307">
        <v>341.00093853669603</v>
      </c>
      <c r="BO307">
        <v>336.33194516110098</v>
      </c>
      <c r="BP307">
        <v>337.16440722134001</v>
      </c>
      <c r="BQ307">
        <v>333.88549089414801</v>
      </c>
      <c r="BR307">
        <v>338.053077147122</v>
      </c>
      <c r="BS307">
        <v>343.367051723901</v>
      </c>
      <c r="BT307">
        <v>338.93002440679902</v>
      </c>
      <c r="BU307">
        <v>340.72109523815999</v>
      </c>
      <c r="BV307">
        <v>334.176887779369</v>
      </c>
      <c r="BW307">
        <v>335.97139824082899</v>
      </c>
      <c r="BX307">
        <v>343.92666997709802</v>
      </c>
      <c r="BY307">
        <v>340.18360687166103</v>
      </c>
      <c r="BZ307">
        <v>333.82534646042399</v>
      </c>
      <c r="CA307">
        <v>334.772524722924</v>
      </c>
      <c r="CB307">
        <v>331.39920478248803</v>
      </c>
      <c r="CC307">
        <v>329.71067153527298</v>
      </c>
      <c r="CD307">
        <v>327.06368855303401</v>
      </c>
    </row>
    <row r="308" spans="1:82" x14ac:dyDescent="0.25">
      <c r="A308">
        <v>73.538050734312407</v>
      </c>
      <c r="B308">
        <v>341.18697847110502</v>
      </c>
      <c r="C308">
        <v>326.36247896091299</v>
      </c>
      <c r="D308">
        <v>324.40563597188202</v>
      </c>
      <c r="E308">
        <v>336.14000337975602</v>
      </c>
      <c r="F308">
        <v>337.41771084159399</v>
      </c>
      <c r="G308">
        <v>343.85905867635</v>
      </c>
      <c r="H308">
        <v>333.390825862832</v>
      </c>
      <c r="I308">
        <v>334.007567738521</v>
      </c>
      <c r="J308">
        <v>327.929961465958</v>
      </c>
      <c r="K308">
        <v>333.28123109850497</v>
      </c>
      <c r="L308">
        <v>337.40798032684</v>
      </c>
      <c r="M308">
        <v>335.67429035064998</v>
      </c>
      <c r="N308">
        <v>336.50950151902902</v>
      </c>
      <c r="O308">
        <v>331.84526220459998</v>
      </c>
      <c r="P308">
        <v>342.41637350153201</v>
      </c>
      <c r="Q308">
        <v>332.59741983487203</v>
      </c>
      <c r="R308">
        <v>333.80174465541899</v>
      </c>
      <c r="S308">
        <v>333.05616434283399</v>
      </c>
      <c r="T308">
        <v>337.55019996300501</v>
      </c>
      <c r="U308">
        <v>331.33139174763397</v>
      </c>
      <c r="V308">
        <v>333.690228453521</v>
      </c>
      <c r="W308">
        <v>338.66661140204502</v>
      </c>
      <c r="X308">
        <v>330.707429907348</v>
      </c>
      <c r="Y308">
        <v>340.06678315899399</v>
      </c>
      <c r="Z308">
        <v>345.33511687297198</v>
      </c>
      <c r="AA308">
        <v>348.69048519717802</v>
      </c>
      <c r="AB308">
        <v>356.02620250650801</v>
      </c>
      <c r="AC308">
        <v>356.86240162515401</v>
      </c>
      <c r="AD308">
        <v>348.11799642327901</v>
      </c>
      <c r="AE308">
        <v>352.38415340376798</v>
      </c>
      <c r="AF308">
        <v>365.059277662216</v>
      </c>
      <c r="AG308">
        <v>386.17303677815897</v>
      </c>
      <c r="AH308">
        <v>378.603046829118</v>
      </c>
      <c r="AI308">
        <v>372.81963413186099</v>
      </c>
      <c r="AJ308">
        <v>365.03019250017599</v>
      </c>
      <c r="AK308">
        <v>359.14540717305999</v>
      </c>
      <c r="AL308">
        <v>348.13558695129802</v>
      </c>
      <c r="AM308">
        <v>350.517489715755</v>
      </c>
      <c r="AN308">
        <v>369.88332734915298</v>
      </c>
      <c r="AO308">
        <v>394.24986532697699</v>
      </c>
      <c r="AP308">
        <v>425.78932074334801</v>
      </c>
      <c r="AQ308">
        <v>498.86955083659802</v>
      </c>
      <c r="AR308">
        <v>519.01623756285403</v>
      </c>
      <c r="AS308">
        <v>527.66857274380504</v>
      </c>
      <c r="AT308">
        <v>514.55144067959498</v>
      </c>
      <c r="AU308">
        <v>512.40396157212297</v>
      </c>
      <c r="AV308">
        <v>551.99167893543802</v>
      </c>
      <c r="AW308">
        <v>621.50547203439896</v>
      </c>
      <c r="AX308">
        <v>658.21800687330699</v>
      </c>
      <c r="AY308">
        <v>661.22921668398601</v>
      </c>
      <c r="AZ308">
        <v>641.43525214012402</v>
      </c>
      <c r="BA308">
        <v>597.61223984714104</v>
      </c>
      <c r="BB308">
        <v>549.81676652832198</v>
      </c>
      <c r="BC308">
        <v>503.08964284681099</v>
      </c>
      <c r="BD308">
        <v>414.86751002321199</v>
      </c>
      <c r="BE308">
        <v>333.01115353168097</v>
      </c>
      <c r="BF308">
        <v>349.12480390206002</v>
      </c>
      <c r="BG308">
        <v>342.80168521372701</v>
      </c>
      <c r="BH308">
        <v>337.54048467170998</v>
      </c>
      <c r="BI308">
        <v>337.69298147178301</v>
      </c>
      <c r="BJ308">
        <v>339.35951089211602</v>
      </c>
      <c r="BK308">
        <v>336.22605191684102</v>
      </c>
      <c r="BL308">
        <v>337.58151245868999</v>
      </c>
      <c r="BM308">
        <v>335.77089466465702</v>
      </c>
      <c r="BN308">
        <v>341.42454073507798</v>
      </c>
      <c r="BO308">
        <v>336.35169821897199</v>
      </c>
      <c r="BP308">
        <v>337.51440490709899</v>
      </c>
      <c r="BQ308">
        <v>336.46518818677299</v>
      </c>
      <c r="BR308">
        <v>335.48733940271001</v>
      </c>
      <c r="BS308">
        <v>341.43126519133898</v>
      </c>
      <c r="BT308">
        <v>338.051154482588</v>
      </c>
      <c r="BU308">
        <v>340.05147805151898</v>
      </c>
      <c r="BV308">
        <v>336.43404999898797</v>
      </c>
      <c r="BW308">
        <v>335.167023178487</v>
      </c>
      <c r="BX308">
        <v>343.38576593543598</v>
      </c>
      <c r="BY308">
        <v>340.02827148874502</v>
      </c>
      <c r="BZ308">
        <v>336.44395889969201</v>
      </c>
      <c r="CA308">
        <v>334.82986216004099</v>
      </c>
      <c r="CB308">
        <v>333.12999716924298</v>
      </c>
      <c r="CC308">
        <v>327.44822794312802</v>
      </c>
      <c r="CD308">
        <v>324.15436244632099</v>
      </c>
    </row>
    <row r="309" spans="1:82" x14ac:dyDescent="0.25">
      <c r="A309">
        <v>73.778371161548705</v>
      </c>
      <c r="B309">
        <v>339.29157836105998</v>
      </c>
      <c r="C309">
        <v>327.85145500823597</v>
      </c>
      <c r="D309">
        <v>325.07091672050598</v>
      </c>
      <c r="E309">
        <v>336.42090980977599</v>
      </c>
      <c r="F309">
        <v>338.82450336993799</v>
      </c>
      <c r="G309">
        <v>343.332629767024</v>
      </c>
      <c r="H309">
        <v>333.99212302960899</v>
      </c>
      <c r="I309">
        <v>337.543795043042</v>
      </c>
      <c r="J309">
        <v>331.38562678030303</v>
      </c>
      <c r="K309">
        <v>332.46358480002698</v>
      </c>
      <c r="L309">
        <v>336.93948567294001</v>
      </c>
      <c r="M309">
        <v>335.8514957626</v>
      </c>
      <c r="N309">
        <v>340.053686576046</v>
      </c>
      <c r="O309">
        <v>332.26755520474899</v>
      </c>
      <c r="P309">
        <v>344.27410574355099</v>
      </c>
      <c r="Q309">
        <v>332.92777969609398</v>
      </c>
      <c r="R309">
        <v>336.726282228108</v>
      </c>
      <c r="S309">
        <v>331.89943274734401</v>
      </c>
      <c r="T309">
        <v>339.66055910046299</v>
      </c>
      <c r="U309">
        <v>334.83586734048498</v>
      </c>
      <c r="V309">
        <v>333.25531082395997</v>
      </c>
      <c r="W309">
        <v>339.93770464864502</v>
      </c>
      <c r="X309">
        <v>334.06734380220502</v>
      </c>
      <c r="Y309">
        <v>341.29701549264598</v>
      </c>
      <c r="Z309">
        <v>348.191238514345</v>
      </c>
      <c r="AA309">
        <v>349.10951483313897</v>
      </c>
      <c r="AB309">
        <v>356.33744769344202</v>
      </c>
      <c r="AC309">
        <v>354.32841030285101</v>
      </c>
      <c r="AD309">
        <v>348.46915231550298</v>
      </c>
      <c r="AE309">
        <v>352.97912934534497</v>
      </c>
      <c r="AF309">
        <v>363.40193157761701</v>
      </c>
      <c r="AG309">
        <v>383.39237731450601</v>
      </c>
      <c r="AH309">
        <v>376.07674086034399</v>
      </c>
      <c r="AI309">
        <v>371.84800431221498</v>
      </c>
      <c r="AJ309">
        <v>359.18741526839301</v>
      </c>
      <c r="AK309">
        <v>357.682006889062</v>
      </c>
      <c r="AL309">
        <v>348.95668073215302</v>
      </c>
      <c r="AM309">
        <v>347.20524893047701</v>
      </c>
      <c r="AN309">
        <v>371.47728965567302</v>
      </c>
      <c r="AO309">
        <v>401.06596497834801</v>
      </c>
      <c r="AP309">
        <v>430.028878314395</v>
      </c>
      <c r="AQ309">
        <v>506.09689073532201</v>
      </c>
      <c r="AR309">
        <v>523.26622161736304</v>
      </c>
      <c r="AS309">
        <v>530.51678719767403</v>
      </c>
      <c r="AT309">
        <v>513.93558950363001</v>
      </c>
      <c r="AU309">
        <v>517.45637974994099</v>
      </c>
      <c r="AV309">
        <v>556.61265584600096</v>
      </c>
      <c r="AW309">
        <v>621.84282768143703</v>
      </c>
      <c r="AX309">
        <v>660.36193923242195</v>
      </c>
      <c r="AY309">
        <v>660.93493013379702</v>
      </c>
      <c r="AZ309">
        <v>637.62833434126298</v>
      </c>
      <c r="BA309">
        <v>587.27826343485594</v>
      </c>
      <c r="BB309">
        <v>543.93917912700294</v>
      </c>
      <c r="BC309">
        <v>500.31215166228799</v>
      </c>
      <c r="BD309">
        <v>414.96405136437699</v>
      </c>
      <c r="BE309">
        <v>331.83802781182999</v>
      </c>
      <c r="BF309">
        <v>349.41126653205902</v>
      </c>
      <c r="BG309">
        <v>339.96601356508501</v>
      </c>
      <c r="BH309">
        <v>337.68489206676298</v>
      </c>
      <c r="BI309">
        <v>338.052656505193</v>
      </c>
      <c r="BJ309">
        <v>343.32331201534299</v>
      </c>
      <c r="BK309">
        <v>334.28534305329799</v>
      </c>
      <c r="BL309">
        <v>338.05624849557</v>
      </c>
      <c r="BM309">
        <v>340.42306365527099</v>
      </c>
      <c r="BN309">
        <v>342.96621521226501</v>
      </c>
      <c r="BO309">
        <v>337.33647837936701</v>
      </c>
      <c r="BP309">
        <v>338.59068232072502</v>
      </c>
      <c r="BQ309">
        <v>334.99774224367701</v>
      </c>
      <c r="BR309">
        <v>336.28064967510602</v>
      </c>
      <c r="BS309">
        <v>337.857115075195</v>
      </c>
      <c r="BT309">
        <v>338.89419636757202</v>
      </c>
      <c r="BU309">
        <v>342.02990979609399</v>
      </c>
      <c r="BV309">
        <v>338.612633613036</v>
      </c>
      <c r="BW309">
        <v>334.89177717879699</v>
      </c>
      <c r="BX309">
        <v>341.88781402158901</v>
      </c>
      <c r="BY309">
        <v>342.39815084792798</v>
      </c>
      <c r="BZ309">
        <v>339.02478454964699</v>
      </c>
      <c r="CA309">
        <v>332.96872623800101</v>
      </c>
      <c r="CB309">
        <v>335.03253241082302</v>
      </c>
      <c r="CC309">
        <v>326.24086078922198</v>
      </c>
      <c r="CD309">
        <v>324.995906713799</v>
      </c>
    </row>
    <row r="310" spans="1:82" x14ac:dyDescent="0.25">
      <c r="A310">
        <v>74.018691588785003</v>
      </c>
      <c r="B310">
        <v>338.79759880651602</v>
      </c>
      <c r="C310">
        <v>327.59090855616898</v>
      </c>
      <c r="D310">
        <v>324.79442622122201</v>
      </c>
      <c r="E310">
        <v>339.33981085881902</v>
      </c>
      <c r="F310">
        <v>340.62804058639199</v>
      </c>
      <c r="G310">
        <v>344.01956910336497</v>
      </c>
      <c r="H310">
        <v>334.737915133998</v>
      </c>
      <c r="I310">
        <v>339.16235250960898</v>
      </c>
      <c r="J310">
        <v>333.15479072440399</v>
      </c>
      <c r="K310">
        <v>329.61188940170598</v>
      </c>
      <c r="L310">
        <v>337.39393235601801</v>
      </c>
      <c r="M310">
        <v>335.87125539646399</v>
      </c>
      <c r="N310">
        <v>338.616502056228</v>
      </c>
      <c r="O310">
        <v>335.32467794621198</v>
      </c>
      <c r="P310">
        <v>344.85985002131201</v>
      </c>
      <c r="Q310">
        <v>333.95729545398302</v>
      </c>
      <c r="R310">
        <v>335.82120595774398</v>
      </c>
      <c r="S310">
        <v>335.198172307167</v>
      </c>
      <c r="T310">
        <v>340.70402783274301</v>
      </c>
      <c r="U310">
        <v>336.86572736167102</v>
      </c>
      <c r="V310">
        <v>336.71392252882299</v>
      </c>
      <c r="W310">
        <v>338.29344189735002</v>
      </c>
      <c r="X310">
        <v>334.28266639816599</v>
      </c>
      <c r="Y310">
        <v>344.65232159529103</v>
      </c>
      <c r="Z310">
        <v>348.68559189050097</v>
      </c>
      <c r="AA310">
        <v>350.987825095505</v>
      </c>
      <c r="AB310">
        <v>356.27982236001202</v>
      </c>
      <c r="AC310">
        <v>353.10796046643702</v>
      </c>
      <c r="AD310">
        <v>349.051594909926</v>
      </c>
      <c r="AE310">
        <v>354.06159580112302</v>
      </c>
      <c r="AF310">
        <v>359.99802670734903</v>
      </c>
      <c r="AG310">
        <v>379.62189015119702</v>
      </c>
      <c r="AH310">
        <v>376.638892544344</v>
      </c>
      <c r="AI310">
        <v>372.74874507923801</v>
      </c>
      <c r="AJ310">
        <v>354.77051115532203</v>
      </c>
      <c r="AK310">
        <v>354.99663893978402</v>
      </c>
      <c r="AL310">
        <v>348.92808723041099</v>
      </c>
      <c r="AM310">
        <v>345.865200874322</v>
      </c>
      <c r="AN310">
        <v>371.34729881356799</v>
      </c>
      <c r="AO310">
        <v>406.63295361818899</v>
      </c>
      <c r="AP310">
        <v>435.90165054639198</v>
      </c>
      <c r="AQ310">
        <v>512.23736585237498</v>
      </c>
      <c r="AR310">
        <v>528.90518630407996</v>
      </c>
      <c r="AS310">
        <v>531.45547607682295</v>
      </c>
      <c r="AT310">
        <v>514.21613035271105</v>
      </c>
      <c r="AU310">
        <v>522.66815095956497</v>
      </c>
      <c r="AV310">
        <v>563.47779169695798</v>
      </c>
      <c r="AW310">
        <v>627.64606178825704</v>
      </c>
      <c r="AX310">
        <v>660.20225215232995</v>
      </c>
      <c r="AY310">
        <v>660.68997016223</v>
      </c>
      <c r="AZ310">
        <v>627.263641017493</v>
      </c>
      <c r="BA310">
        <v>576.62426967814497</v>
      </c>
      <c r="BB310">
        <v>534.75101435634303</v>
      </c>
      <c r="BC310">
        <v>491.51505232751202</v>
      </c>
      <c r="BD310">
        <v>417.21539051003498</v>
      </c>
      <c r="BE310">
        <v>332.68852501218203</v>
      </c>
      <c r="BF310">
        <v>347.48953984582698</v>
      </c>
      <c r="BG310">
        <v>335.303027085015</v>
      </c>
      <c r="BH310">
        <v>336.54368962525098</v>
      </c>
      <c r="BI310">
        <v>337.53086530616298</v>
      </c>
      <c r="BJ310">
        <v>343.74461088952103</v>
      </c>
      <c r="BK310">
        <v>333.62619656950199</v>
      </c>
      <c r="BL310">
        <v>340.26637562443199</v>
      </c>
      <c r="BM310">
        <v>341.606541655027</v>
      </c>
      <c r="BN310">
        <v>343.45242736930197</v>
      </c>
      <c r="BO310">
        <v>335.781621121179</v>
      </c>
      <c r="BP310">
        <v>339.78387786967699</v>
      </c>
      <c r="BQ310">
        <v>336.44192723183198</v>
      </c>
      <c r="BR310">
        <v>336.98520774522399</v>
      </c>
      <c r="BS310">
        <v>337.65605799304302</v>
      </c>
      <c r="BT310">
        <v>338.55906149294401</v>
      </c>
      <c r="BU310">
        <v>340.40890071072801</v>
      </c>
      <c r="BV310">
        <v>340.16542470943199</v>
      </c>
      <c r="BW310">
        <v>334.68782367540899</v>
      </c>
      <c r="BX310">
        <v>339.687276325033</v>
      </c>
      <c r="BY310">
        <v>344.97623739479599</v>
      </c>
      <c r="BZ310">
        <v>340.76304978149199</v>
      </c>
      <c r="CA310">
        <v>333.45382241439398</v>
      </c>
      <c r="CB310">
        <v>333.739795446892</v>
      </c>
      <c r="CC310">
        <v>326.948754601953</v>
      </c>
      <c r="CD310">
        <v>323.68032090883202</v>
      </c>
    </row>
    <row r="311" spans="1:82" x14ac:dyDescent="0.25">
      <c r="A311">
        <v>74.259012016021302</v>
      </c>
      <c r="B311">
        <v>338.18986440513203</v>
      </c>
      <c r="C311">
        <v>324.70016713059999</v>
      </c>
      <c r="D311">
        <v>323.99113385502397</v>
      </c>
      <c r="E311">
        <v>340.18248509291902</v>
      </c>
      <c r="F311">
        <v>337.779818841056</v>
      </c>
      <c r="G311">
        <v>341.44852419036903</v>
      </c>
      <c r="H311">
        <v>332.15593975392198</v>
      </c>
      <c r="I311">
        <v>340.96077963404599</v>
      </c>
      <c r="J311">
        <v>331.79886509056598</v>
      </c>
      <c r="K311">
        <v>327.55199834829398</v>
      </c>
      <c r="L311">
        <v>338.00515058993898</v>
      </c>
      <c r="M311">
        <v>338.98409460051499</v>
      </c>
      <c r="N311">
        <v>337.86999097729802</v>
      </c>
      <c r="O311">
        <v>334.44357417462697</v>
      </c>
      <c r="P311">
        <v>343.61667938240402</v>
      </c>
      <c r="Q311">
        <v>337.67130349586103</v>
      </c>
      <c r="R311">
        <v>337.19739292649501</v>
      </c>
      <c r="S311">
        <v>335.36528859762802</v>
      </c>
      <c r="T311">
        <v>337.73200851859701</v>
      </c>
      <c r="U311">
        <v>339.69445228206399</v>
      </c>
      <c r="V311">
        <v>337.83922211550498</v>
      </c>
      <c r="W311">
        <v>339.440890626429</v>
      </c>
      <c r="X311">
        <v>332.51222248867799</v>
      </c>
      <c r="Y311">
        <v>343.19739916871902</v>
      </c>
      <c r="Z311">
        <v>347.221532249647</v>
      </c>
      <c r="AA311">
        <v>350.15404029547898</v>
      </c>
      <c r="AB311">
        <v>353.36975051848202</v>
      </c>
      <c r="AC311">
        <v>350.36089149132999</v>
      </c>
      <c r="AD311">
        <v>349.13929489591698</v>
      </c>
      <c r="AE311">
        <v>353.705408864064</v>
      </c>
      <c r="AF311">
        <v>356.86711762846602</v>
      </c>
      <c r="AG311">
        <v>374.62321730032102</v>
      </c>
      <c r="AH311">
        <v>374.50093435322901</v>
      </c>
      <c r="AI311">
        <v>371.14940061898</v>
      </c>
      <c r="AJ311">
        <v>355.061282224644</v>
      </c>
      <c r="AK311">
        <v>359.56669694033002</v>
      </c>
      <c r="AL311">
        <v>348.37235927306102</v>
      </c>
      <c r="AM311">
        <v>344.91988626903901</v>
      </c>
      <c r="AN311">
        <v>366.51770838148201</v>
      </c>
      <c r="AO311">
        <v>411.18356106300598</v>
      </c>
      <c r="AP311">
        <v>438.91381668865898</v>
      </c>
      <c r="AQ311">
        <v>512.80610457640205</v>
      </c>
      <c r="AR311">
        <v>530.61582385558302</v>
      </c>
      <c r="AS311">
        <v>525.31655441148598</v>
      </c>
      <c r="AT311">
        <v>511.29025626255998</v>
      </c>
      <c r="AU311">
        <v>521.47418181216005</v>
      </c>
      <c r="AV311">
        <v>559.27105744613698</v>
      </c>
      <c r="AW311">
        <v>614.69995957969002</v>
      </c>
      <c r="AX311">
        <v>643.15767119439101</v>
      </c>
      <c r="AY311">
        <v>642.94775928550598</v>
      </c>
      <c r="AZ311">
        <v>605.96463420650002</v>
      </c>
      <c r="BA311">
        <v>556.16782772716897</v>
      </c>
      <c r="BB311">
        <v>519.73130598832404</v>
      </c>
      <c r="BC311">
        <v>477.47143160233799</v>
      </c>
      <c r="BD311">
        <v>414.18708377830598</v>
      </c>
      <c r="BE311">
        <v>337.35094462013302</v>
      </c>
      <c r="BF311">
        <v>342.19363190514702</v>
      </c>
      <c r="BG311">
        <v>332.62133368047199</v>
      </c>
      <c r="BH311">
        <v>338.79386572879002</v>
      </c>
      <c r="BI311">
        <v>334.587980654577</v>
      </c>
      <c r="BJ311">
        <v>342.20431305076801</v>
      </c>
      <c r="BK311">
        <v>333.82931985202998</v>
      </c>
      <c r="BL311">
        <v>341.16253069338597</v>
      </c>
      <c r="BM311">
        <v>345.49211151737097</v>
      </c>
      <c r="BN311">
        <v>343.03791372903601</v>
      </c>
      <c r="BO311">
        <v>335.61418631272102</v>
      </c>
      <c r="BP311">
        <v>337.73119030971799</v>
      </c>
      <c r="BQ311">
        <v>338.323649344812</v>
      </c>
      <c r="BR311">
        <v>333.30557861267602</v>
      </c>
      <c r="BS311">
        <v>337.68616994211601</v>
      </c>
      <c r="BT311">
        <v>336.937742103387</v>
      </c>
      <c r="BU311">
        <v>338.934592831732</v>
      </c>
      <c r="BV311">
        <v>346.23063056821297</v>
      </c>
      <c r="BW311">
        <v>335.13975804919301</v>
      </c>
      <c r="BX311">
        <v>337.90257775265798</v>
      </c>
      <c r="BY311">
        <v>340.20641474352902</v>
      </c>
      <c r="BZ311">
        <v>339.793802963894</v>
      </c>
      <c r="CA311">
        <v>330.74834966701701</v>
      </c>
      <c r="CB311">
        <v>333.67918160739401</v>
      </c>
      <c r="CC311">
        <v>329.01348322223402</v>
      </c>
      <c r="CD311">
        <v>322.26744471287702</v>
      </c>
    </row>
    <row r="312" spans="1:82" x14ac:dyDescent="0.25">
      <c r="A312">
        <v>74.4993324432576</v>
      </c>
      <c r="B312">
        <v>339.12938215390102</v>
      </c>
      <c r="C312">
        <v>323.53151712973403</v>
      </c>
      <c r="D312">
        <v>324.17106960907199</v>
      </c>
      <c r="E312">
        <v>340.77612191611001</v>
      </c>
      <c r="F312">
        <v>336.97895318153098</v>
      </c>
      <c r="G312">
        <v>342.57250750684801</v>
      </c>
      <c r="H312">
        <v>333.57920485166699</v>
      </c>
      <c r="I312">
        <v>339.772224698233</v>
      </c>
      <c r="J312">
        <v>332.380062586289</v>
      </c>
      <c r="K312">
        <v>331.69222590763098</v>
      </c>
      <c r="L312">
        <v>334.000205554361</v>
      </c>
      <c r="M312">
        <v>339.53383213756399</v>
      </c>
      <c r="N312">
        <v>336.57380393547902</v>
      </c>
      <c r="O312">
        <v>336.24946482015901</v>
      </c>
      <c r="P312">
        <v>342.28753868674301</v>
      </c>
      <c r="Q312">
        <v>337.52729030092001</v>
      </c>
      <c r="R312">
        <v>336.92993646663899</v>
      </c>
      <c r="S312">
        <v>333.93450326112702</v>
      </c>
      <c r="T312">
        <v>335.403976727876</v>
      </c>
      <c r="U312">
        <v>340.71352585698202</v>
      </c>
      <c r="V312">
        <v>337.865184582572</v>
      </c>
      <c r="W312">
        <v>338.165101809264</v>
      </c>
      <c r="X312">
        <v>332.06130058526799</v>
      </c>
      <c r="Y312">
        <v>344.82155287042099</v>
      </c>
      <c r="Z312">
        <v>344.61259347873403</v>
      </c>
      <c r="AA312">
        <v>349.72675432306301</v>
      </c>
      <c r="AB312">
        <v>351.34005577167699</v>
      </c>
      <c r="AC312">
        <v>349.45079255668702</v>
      </c>
      <c r="AD312">
        <v>350.42421491925802</v>
      </c>
      <c r="AE312">
        <v>349.83128966072002</v>
      </c>
      <c r="AF312">
        <v>358.32280905233699</v>
      </c>
      <c r="AG312">
        <v>371.86643373757897</v>
      </c>
      <c r="AH312">
        <v>371.428774011097</v>
      </c>
      <c r="AI312">
        <v>361.51056645955299</v>
      </c>
      <c r="AJ312">
        <v>352.59794823823802</v>
      </c>
      <c r="AK312">
        <v>357.94134932258902</v>
      </c>
      <c r="AL312">
        <v>352.01157719260999</v>
      </c>
      <c r="AM312">
        <v>343.83001337513002</v>
      </c>
      <c r="AN312">
        <v>367.20034917480501</v>
      </c>
      <c r="AO312">
        <v>411.46969041300503</v>
      </c>
      <c r="AP312">
        <v>439.98478240719697</v>
      </c>
      <c r="AQ312">
        <v>509.22804497391797</v>
      </c>
      <c r="AR312">
        <v>526.68891981701699</v>
      </c>
      <c r="AS312">
        <v>518.26342025889596</v>
      </c>
      <c r="AT312">
        <v>505.70682096366301</v>
      </c>
      <c r="AU312">
        <v>520.48369700343596</v>
      </c>
      <c r="AV312">
        <v>552.28526156275097</v>
      </c>
      <c r="AW312">
        <v>607.062788594111</v>
      </c>
      <c r="AX312">
        <v>622.96763105511195</v>
      </c>
      <c r="AY312">
        <v>624.79908202171498</v>
      </c>
      <c r="AZ312">
        <v>582.24112766610597</v>
      </c>
      <c r="BA312">
        <v>540.23815851445204</v>
      </c>
      <c r="BB312">
        <v>507.29348819193399</v>
      </c>
      <c r="BC312">
        <v>462.283047421258</v>
      </c>
      <c r="BD312">
        <v>404.26528917469898</v>
      </c>
      <c r="BE312">
        <v>336.46650160115001</v>
      </c>
      <c r="BF312">
        <v>339.487185760611</v>
      </c>
      <c r="BG312">
        <v>335.23499374160701</v>
      </c>
      <c r="BH312">
        <v>339.13787962912602</v>
      </c>
      <c r="BI312">
        <v>336.21961103116399</v>
      </c>
      <c r="BJ312">
        <v>341.24533958308899</v>
      </c>
      <c r="BK312">
        <v>331.35972743503498</v>
      </c>
      <c r="BL312">
        <v>341.17022462403901</v>
      </c>
      <c r="BM312">
        <v>343.46490913663399</v>
      </c>
      <c r="BN312">
        <v>339.58886477906901</v>
      </c>
      <c r="BO312">
        <v>334.88232371937198</v>
      </c>
      <c r="BP312">
        <v>335.54559254732499</v>
      </c>
      <c r="BQ312">
        <v>337.75846938287901</v>
      </c>
      <c r="BR312">
        <v>327.85245373967001</v>
      </c>
      <c r="BS312">
        <v>334.28342739810699</v>
      </c>
      <c r="BT312">
        <v>336.16470573334999</v>
      </c>
      <c r="BU312">
        <v>335.91862870762998</v>
      </c>
      <c r="BV312">
        <v>346.05811982607003</v>
      </c>
      <c r="BW312">
        <v>336.78599834102101</v>
      </c>
      <c r="BX312">
        <v>334.25821758804301</v>
      </c>
      <c r="BY312">
        <v>338.95667839722802</v>
      </c>
      <c r="BZ312">
        <v>340.50749822388798</v>
      </c>
      <c r="CA312">
        <v>329.77692930716</v>
      </c>
      <c r="CB312">
        <v>333.67973019106103</v>
      </c>
      <c r="CC312">
        <v>331.11266975275498</v>
      </c>
      <c r="CD312">
        <v>321.061119197609</v>
      </c>
    </row>
    <row r="313" spans="1:82" x14ac:dyDescent="0.25">
      <c r="A313">
        <v>74.739652870493998</v>
      </c>
      <c r="B313">
        <v>336.39220672069501</v>
      </c>
      <c r="C313">
        <v>323.69262478970597</v>
      </c>
      <c r="D313">
        <v>327.69773630659802</v>
      </c>
      <c r="E313">
        <v>339.30447109124401</v>
      </c>
      <c r="F313">
        <v>335.055627431902</v>
      </c>
      <c r="G313">
        <v>342.39861674304802</v>
      </c>
      <c r="H313">
        <v>331.96648304344097</v>
      </c>
      <c r="I313">
        <v>341.303692859367</v>
      </c>
      <c r="J313">
        <v>336.71333086062401</v>
      </c>
      <c r="K313">
        <v>335.447975124214</v>
      </c>
      <c r="L313">
        <v>333.034657296722</v>
      </c>
      <c r="M313">
        <v>342.46193886300398</v>
      </c>
      <c r="N313">
        <v>334.34757608964497</v>
      </c>
      <c r="O313">
        <v>339.16485968295302</v>
      </c>
      <c r="P313">
        <v>342.663577385358</v>
      </c>
      <c r="Q313">
        <v>338.58805628619399</v>
      </c>
      <c r="R313">
        <v>340.03701514177101</v>
      </c>
      <c r="S313">
        <v>335.47152091261898</v>
      </c>
      <c r="T313">
        <v>336.75746679789</v>
      </c>
      <c r="U313">
        <v>342.62103813434402</v>
      </c>
      <c r="V313">
        <v>338.88157093518299</v>
      </c>
      <c r="W313">
        <v>335.75117912557801</v>
      </c>
      <c r="X313">
        <v>334.07946349622102</v>
      </c>
      <c r="Y313">
        <v>348.03863138718702</v>
      </c>
      <c r="Z313">
        <v>341.95702696446</v>
      </c>
      <c r="AA313">
        <v>350.531093002891</v>
      </c>
      <c r="AB313">
        <v>350.73648223849199</v>
      </c>
      <c r="AC313">
        <v>348.57643888346701</v>
      </c>
      <c r="AD313">
        <v>351.979111946378</v>
      </c>
      <c r="AE313">
        <v>349.24830560960999</v>
      </c>
      <c r="AF313">
        <v>357.11059338883001</v>
      </c>
      <c r="AG313">
        <v>368.33520004660897</v>
      </c>
      <c r="AH313">
        <v>368.15829257870502</v>
      </c>
      <c r="AI313">
        <v>355.65399292415498</v>
      </c>
      <c r="AJ313">
        <v>352.61862732289802</v>
      </c>
      <c r="AK313">
        <v>357.21906135962502</v>
      </c>
      <c r="AL313">
        <v>354.83289204155898</v>
      </c>
      <c r="AM313">
        <v>344.93582206241899</v>
      </c>
      <c r="AN313">
        <v>369.24128065141201</v>
      </c>
      <c r="AO313">
        <v>415.09414730168902</v>
      </c>
      <c r="AP313">
        <v>442.01469704376598</v>
      </c>
      <c r="AQ313">
        <v>511.58420184012999</v>
      </c>
      <c r="AR313">
        <v>534.49957204973202</v>
      </c>
      <c r="AS313">
        <v>519.20675397776097</v>
      </c>
      <c r="AT313">
        <v>508.971803639982</v>
      </c>
      <c r="AU313">
        <v>525.116911921613</v>
      </c>
      <c r="AV313">
        <v>559.15102651126404</v>
      </c>
      <c r="AW313">
        <v>603.474068351239</v>
      </c>
      <c r="AX313">
        <v>614.91185086148596</v>
      </c>
      <c r="AY313">
        <v>616.54408609912605</v>
      </c>
      <c r="AZ313">
        <v>569.42763241329101</v>
      </c>
      <c r="BA313">
        <v>526.86112443781201</v>
      </c>
      <c r="BB313">
        <v>494.25021735934899</v>
      </c>
      <c r="BC313">
        <v>451.82328940749602</v>
      </c>
      <c r="BD313">
        <v>396.97294468260202</v>
      </c>
      <c r="BE313">
        <v>333.55151567400901</v>
      </c>
      <c r="BF313">
        <v>338.92207152963999</v>
      </c>
      <c r="BG313">
        <v>337.28030071317102</v>
      </c>
      <c r="BH313">
        <v>335.80361783745798</v>
      </c>
      <c r="BI313">
        <v>335.57179686920603</v>
      </c>
      <c r="BJ313">
        <v>339.83306952602902</v>
      </c>
      <c r="BK313">
        <v>331.46433254186701</v>
      </c>
      <c r="BL313">
        <v>339.12612539031397</v>
      </c>
      <c r="BM313">
        <v>347.21488456263103</v>
      </c>
      <c r="BN313">
        <v>337.07884351240898</v>
      </c>
      <c r="BO313">
        <v>335.48371323118403</v>
      </c>
      <c r="BP313">
        <v>334.29548109304602</v>
      </c>
      <c r="BQ313">
        <v>339.41369701875999</v>
      </c>
      <c r="BR313">
        <v>325.75392446232399</v>
      </c>
      <c r="BS313">
        <v>335.34136468161398</v>
      </c>
      <c r="BT313">
        <v>335.62753812563801</v>
      </c>
      <c r="BU313">
        <v>335.62377944506602</v>
      </c>
      <c r="BV313">
        <v>345.37100746291901</v>
      </c>
      <c r="BW313">
        <v>338.38753626046599</v>
      </c>
      <c r="BX313">
        <v>337.24366145024101</v>
      </c>
      <c r="BY313">
        <v>339.57338929925902</v>
      </c>
      <c r="BZ313">
        <v>340.81739841116399</v>
      </c>
      <c r="CA313">
        <v>330.328009067403</v>
      </c>
      <c r="CB313">
        <v>332.35954636305098</v>
      </c>
      <c r="CC313">
        <v>333.480664063029</v>
      </c>
      <c r="CD313">
        <v>324.14346432430102</v>
      </c>
    </row>
    <row r="314" spans="1:82" x14ac:dyDescent="0.25">
      <c r="A314">
        <v>74.979973297730297</v>
      </c>
      <c r="B314">
        <v>332.753155148205</v>
      </c>
      <c r="C314">
        <v>324.041282800538</v>
      </c>
      <c r="D314">
        <v>328.23865197096501</v>
      </c>
      <c r="E314">
        <v>337.59058841305</v>
      </c>
      <c r="F314">
        <v>333.93992592012899</v>
      </c>
      <c r="G314">
        <v>343.316238715998</v>
      </c>
      <c r="H314">
        <v>334.20954090242498</v>
      </c>
      <c r="I314">
        <v>343.15874522111199</v>
      </c>
      <c r="J314">
        <v>336.74152959063298</v>
      </c>
      <c r="K314">
        <v>338.36554053952801</v>
      </c>
      <c r="L314">
        <v>332.68777552070702</v>
      </c>
      <c r="M314">
        <v>340.26030082220001</v>
      </c>
      <c r="N314">
        <v>334.60539251300099</v>
      </c>
      <c r="O314">
        <v>340.81416970853797</v>
      </c>
      <c r="P314">
        <v>341.78919123272101</v>
      </c>
      <c r="Q314">
        <v>337.980909655179</v>
      </c>
      <c r="R314">
        <v>337.54535867478</v>
      </c>
      <c r="S314">
        <v>337.008226414859</v>
      </c>
      <c r="T314">
        <v>334.59341176627299</v>
      </c>
      <c r="U314">
        <v>343.161717268654</v>
      </c>
      <c r="V314">
        <v>339.96248680757202</v>
      </c>
      <c r="W314">
        <v>335.75422012720702</v>
      </c>
      <c r="X314">
        <v>338.873040627492</v>
      </c>
      <c r="Y314">
        <v>344.507555317982</v>
      </c>
      <c r="Z314">
        <v>340.21945408032201</v>
      </c>
      <c r="AA314">
        <v>349.25697566650598</v>
      </c>
      <c r="AB314">
        <v>349.85286135338299</v>
      </c>
      <c r="AC314">
        <v>348.79129573142899</v>
      </c>
      <c r="AD314">
        <v>351.62691234283398</v>
      </c>
      <c r="AE314">
        <v>352.03777779199902</v>
      </c>
      <c r="AF314">
        <v>355.89788269527003</v>
      </c>
      <c r="AG314">
        <v>361.07433585121203</v>
      </c>
      <c r="AH314">
        <v>367.21393827686302</v>
      </c>
      <c r="AI314">
        <v>353.52997873650702</v>
      </c>
      <c r="AJ314">
        <v>353.22885517069199</v>
      </c>
      <c r="AK314">
        <v>354.45598787531299</v>
      </c>
      <c r="AL314">
        <v>353.209490156735</v>
      </c>
      <c r="AM314">
        <v>347.61804698269299</v>
      </c>
      <c r="AN314">
        <v>367.13882662693499</v>
      </c>
      <c r="AO314">
        <v>414.96650335015198</v>
      </c>
      <c r="AP314">
        <v>445.73672938192601</v>
      </c>
      <c r="AQ314">
        <v>516.139346098376</v>
      </c>
      <c r="AR314">
        <v>534.49827204027201</v>
      </c>
      <c r="AS314">
        <v>514.36045659132401</v>
      </c>
      <c r="AT314">
        <v>506.31446213167197</v>
      </c>
      <c r="AU314">
        <v>524.70662624935801</v>
      </c>
      <c r="AV314">
        <v>566.44363950354602</v>
      </c>
      <c r="AW314">
        <v>601.15083761561402</v>
      </c>
      <c r="AX314">
        <v>608.486374588839</v>
      </c>
      <c r="AY314">
        <v>611.27491893050797</v>
      </c>
      <c r="AZ314">
        <v>562.48342428546698</v>
      </c>
      <c r="BA314">
        <v>518.90746529097203</v>
      </c>
      <c r="BB314">
        <v>483.845194715449</v>
      </c>
      <c r="BC314">
        <v>449.94729889217598</v>
      </c>
      <c r="BD314">
        <v>393.492389172054</v>
      </c>
      <c r="BE314">
        <v>337.87115967529701</v>
      </c>
      <c r="BF314">
        <v>337.03167148567599</v>
      </c>
      <c r="BG314">
        <v>334.23301876747598</v>
      </c>
      <c r="BH314">
        <v>332.98365139417399</v>
      </c>
      <c r="BI314">
        <v>336.15801613254001</v>
      </c>
      <c r="BJ314">
        <v>340.08931778645501</v>
      </c>
      <c r="BK314">
        <v>333.53137032693701</v>
      </c>
      <c r="BL314">
        <v>334.826271370472</v>
      </c>
      <c r="BM314">
        <v>346.64859352103298</v>
      </c>
      <c r="BN314">
        <v>335.222327743449</v>
      </c>
      <c r="BO314">
        <v>337.264068579227</v>
      </c>
      <c r="BP314">
        <v>333.03794385584303</v>
      </c>
      <c r="BQ314">
        <v>337.59095218865099</v>
      </c>
      <c r="BR314">
        <v>329.17860134678301</v>
      </c>
      <c r="BS314">
        <v>335.18747091342698</v>
      </c>
      <c r="BT314">
        <v>337.57340631466599</v>
      </c>
      <c r="BU314">
        <v>338.66959925529301</v>
      </c>
      <c r="BV314">
        <v>341.97575991802597</v>
      </c>
      <c r="BW314">
        <v>338.39660478064798</v>
      </c>
      <c r="BX314">
        <v>341.54056842800497</v>
      </c>
      <c r="BY314">
        <v>335.09099451732402</v>
      </c>
      <c r="BZ314">
        <v>338.44010056770998</v>
      </c>
      <c r="CA314">
        <v>326.36047789252598</v>
      </c>
      <c r="CB314">
        <v>328.85591587001898</v>
      </c>
      <c r="CC314">
        <v>331.52659759857698</v>
      </c>
      <c r="CD314">
        <v>323.15491798943998</v>
      </c>
    </row>
    <row r="315" spans="1:82" x14ac:dyDescent="0.25">
      <c r="A315">
        <v>75.220293724966595</v>
      </c>
      <c r="B315">
        <v>333.14227594615102</v>
      </c>
      <c r="C315">
        <v>325.18606287765101</v>
      </c>
      <c r="D315">
        <v>327.70752740998103</v>
      </c>
      <c r="E315">
        <v>338.67853663483299</v>
      </c>
      <c r="F315">
        <v>336.28332200253902</v>
      </c>
      <c r="G315">
        <v>344.09662017281602</v>
      </c>
      <c r="H315">
        <v>337.92606033788201</v>
      </c>
      <c r="I315">
        <v>342.75729688546602</v>
      </c>
      <c r="J315">
        <v>334.88421435576203</v>
      </c>
      <c r="K315">
        <v>339.28959569549698</v>
      </c>
      <c r="L315">
        <v>335.48410715320301</v>
      </c>
      <c r="M315">
        <v>337.06129688217601</v>
      </c>
      <c r="N315">
        <v>334.31771037697399</v>
      </c>
      <c r="O315">
        <v>342.03992996867697</v>
      </c>
      <c r="P315">
        <v>343.14974962195998</v>
      </c>
      <c r="Q315">
        <v>338.844251256848</v>
      </c>
      <c r="R315">
        <v>336.51093254415599</v>
      </c>
      <c r="S315">
        <v>338.98200338984202</v>
      </c>
      <c r="T315">
        <v>331.35831715955402</v>
      </c>
      <c r="U315">
        <v>342.55246461907001</v>
      </c>
      <c r="V315">
        <v>340.02917436637603</v>
      </c>
      <c r="W315">
        <v>336.180229631788</v>
      </c>
      <c r="X315">
        <v>337.12342431452203</v>
      </c>
      <c r="Y315">
        <v>343.25208867595501</v>
      </c>
      <c r="Z315">
        <v>338.74502900548299</v>
      </c>
      <c r="AA315">
        <v>350.15502420803898</v>
      </c>
      <c r="AB315">
        <v>349.83393540963101</v>
      </c>
      <c r="AC315">
        <v>349.75481438816701</v>
      </c>
      <c r="AD315">
        <v>351.87284497802699</v>
      </c>
      <c r="AE315">
        <v>352.96950461165102</v>
      </c>
      <c r="AF315">
        <v>357.98830495963603</v>
      </c>
      <c r="AG315">
        <v>358.07731120234001</v>
      </c>
      <c r="AH315">
        <v>364.51936822970299</v>
      </c>
      <c r="AI315">
        <v>352.94902089473101</v>
      </c>
      <c r="AJ315">
        <v>351.61028989890099</v>
      </c>
      <c r="AK315">
        <v>355.255490585242</v>
      </c>
      <c r="AL315">
        <v>351.31770767542702</v>
      </c>
      <c r="AM315">
        <v>345.720194277416</v>
      </c>
      <c r="AN315">
        <v>369.327195850777</v>
      </c>
      <c r="AO315">
        <v>415.41500811688002</v>
      </c>
      <c r="AP315">
        <v>450.40794241584501</v>
      </c>
      <c r="AQ315">
        <v>519.22866446964997</v>
      </c>
      <c r="AR315">
        <v>539.44485699905795</v>
      </c>
      <c r="AS315">
        <v>517.74619555791901</v>
      </c>
      <c r="AT315">
        <v>510.21465696033499</v>
      </c>
      <c r="AU315">
        <v>527.20882328327798</v>
      </c>
      <c r="AV315">
        <v>574.03384880066199</v>
      </c>
      <c r="AW315">
        <v>600.65841222988695</v>
      </c>
      <c r="AX315">
        <v>606.15091842094103</v>
      </c>
      <c r="AY315">
        <v>610.853194289984</v>
      </c>
      <c r="AZ315">
        <v>555.59799647993202</v>
      </c>
      <c r="BA315">
        <v>510.52240157017502</v>
      </c>
      <c r="BB315">
        <v>475.31353272931</v>
      </c>
      <c r="BC315">
        <v>447.237867723639</v>
      </c>
      <c r="BD315">
        <v>389.00174351645501</v>
      </c>
      <c r="BE315">
        <v>337.79671458731099</v>
      </c>
      <c r="BF315">
        <v>336.73010477990903</v>
      </c>
      <c r="BG315">
        <v>335.169093517411</v>
      </c>
      <c r="BH315">
        <v>334.29032668082402</v>
      </c>
      <c r="BI315">
        <v>335.203814307671</v>
      </c>
      <c r="BJ315">
        <v>339.0523409191</v>
      </c>
      <c r="BK315">
        <v>335.01330640792298</v>
      </c>
      <c r="BL315">
        <v>333.78020607045897</v>
      </c>
      <c r="BM315">
        <v>344.38070770954499</v>
      </c>
      <c r="BN315">
        <v>332.39245160788101</v>
      </c>
      <c r="BO315">
        <v>337.11454178560001</v>
      </c>
      <c r="BP315">
        <v>331.92685321321602</v>
      </c>
      <c r="BQ315">
        <v>336.37088252552297</v>
      </c>
      <c r="BR315">
        <v>330.21838777206801</v>
      </c>
      <c r="BS315">
        <v>331.933366100218</v>
      </c>
      <c r="BT315">
        <v>337.87963966397803</v>
      </c>
      <c r="BU315">
        <v>338.93882127747599</v>
      </c>
      <c r="BV315">
        <v>342.04720303043803</v>
      </c>
      <c r="BW315">
        <v>340.17369242622999</v>
      </c>
      <c r="BX315">
        <v>341.93722522665502</v>
      </c>
      <c r="BY315">
        <v>332.96217902669503</v>
      </c>
      <c r="BZ315">
        <v>337.02841064143098</v>
      </c>
      <c r="CA315">
        <v>326.063836364834</v>
      </c>
      <c r="CB315">
        <v>328.25668056222003</v>
      </c>
      <c r="CC315">
        <v>328.92224730426</v>
      </c>
      <c r="CD315">
        <v>326.82919726403799</v>
      </c>
    </row>
    <row r="316" spans="1:82" x14ac:dyDescent="0.25">
      <c r="A316">
        <v>75.460614152202893</v>
      </c>
      <c r="B316">
        <v>332.96143301942101</v>
      </c>
      <c r="C316">
        <v>323.68069585624397</v>
      </c>
      <c r="D316">
        <v>329.34299214501902</v>
      </c>
      <c r="E316">
        <v>339.29161935116798</v>
      </c>
      <c r="F316">
        <v>335.79704635499598</v>
      </c>
      <c r="G316">
        <v>345.48793362506598</v>
      </c>
      <c r="H316">
        <v>340.87562043818201</v>
      </c>
      <c r="I316">
        <v>338.46360540834502</v>
      </c>
      <c r="J316">
        <v>335.56914477318202</v>
      </c>
      <c r="K316">
        <v>339.11307532622999</v>
      </c>
      <c r="L316">
        <v>336.37150858348599</v>
      </c>
      <c r="M316">
        <v>333.44729113164402</v>
      </c>
      <c r="N316">
        <v>334.90285170573202</v>
      </c>
      <c r="O316">
        <v>339.06102224248201</v>
      </c>
      <c r="P316">
        <v>342.94187923824802</v>
      </c>
      <c r="Q316">
        <v>339.40743842100301</v>
      </c>
      <c r="R316">
        <v>333.66977936293802</v>
      </c>
      <c r="S316">
        <v>338.46171846104897</v>
      </c>
      <c r="T316">
        <v>331.00983761404098</v>
      </c>
      <c r="U316">
        <v>342.21203710365899</v>
      </c>
      <c r="V316">
        <v>341.09829603077998</v>
      </c>
      <c r="W316">
        <v>336.15325814574999</v>
      </c>
      <c r="X316">
        <v>334.29732742792402</v>
      </c>
      <c r="Y316">
        <v>340.36739787718602</v>
      </c>
      <c r="Z316">
        <v>337.28933044618901</v>
      </c>
      <c r="AA316">
        <v>350.664273404276</v>
      </c>
      <c r="AB316">
        <v>349.93121400135902</v>
      </c>
      <c r="AC316">
        <v>348.812119906681</v>
      </c>
      <c r="AD316">
        <v>350.594361094764</v>
      </c>
      <c r="AE316">
        <v>353.559575902419</v>
      </c>
      <c r="AF316">
        <v>359.20353411215302</v>
      </c>
      <c r="AG316">
        <v>356.86486282545798</v>
      </c>
      <c r="AH316">
        <v>360.72687034486302</v>
      </c>
      <c r="AI316">
        <v>353.43538711583801</v>
      </c>
      <c r="AJ316">
        <v>351.31202262468298</v>
      </c>
      <c r="AK316">
        <v>358.290197794329</v>
      </c>
      <c r="AL316">
        <v>353.07683694811601</v>
      </c>
      <c r="AM316">
        <v>345.84339108794302</v>
      </c>
      <c r="AN316">
        <v>370.23138717334001</v>
      </c>
      <c r="AO316">
        <v>414.21213491499901</v>
      </c>
      <c r="AP316">
        <v>452.46428670202602</v>
      </c>
      <c r="AQ316">
        <v>517.64735859959603</v>
      </c>
      <c r="AR316">
        <v>540.78645461513304</v>
      </c>
      <c r="AS316">
        <v>516.23002829237896</v>
      </c>
      <c r="AT316">
        <v>511.80138625130098</v>
      </c>
      <c r="AU316">
        <v>530.53829575369696</v>
      </c>
      <c r="AV316">
        <v>575.21097012535495</v>
      </c>
      <c r="AW316">
        <v>597.79663346888003</v>
      </c>
      <c r="AX316">
        <v>595.81922405190699</v>
      </c>
      <c r="AY316">
        <v>599.288968918156</v>
      </c>
      <c r="AZ316">
        <v>540.99474985552399</v>
      </c>
      <c r="BA316">
        <v>498.88418621462398</v>
      </c>
      <c r="BB316">
        <v>462.84866638374598</v>
      </c>
      <c r="BC316">
        <v>440.068209008564</v>
      </c>
      <c r="BD316">
        <v>384.98767040373002</v>
      </c>
      <c r="BE316">
        <v>336.19835500890298</v>
      </c>
      <c r="BF316">
        <v>338.43312555109901</v>
      </c>
      <c r="BG316">
        <v>339.14516556123499</v>
      </c>
      <c r="BH316">
        <v>334.35674236544401</v>
      </c>
      <c r="BI316">
        <v>335.85677165919799</v>
      </c>
      <c r="BJ316">
        <v>339.64874157146397</v>
      </c>
      <c r="BK316">
        <v>335.29611125643999</v>
      </c>
      <c r="BL316">
        <v>334.88530080473902</v>
      </c>
      <c r="BM316">
        <v>340.79785708506603</v>
      </c>
      <c r="BN316">
        <v>332.51427810797401</v>
      </c>
      <c r="BO316">
        <v>336.22066473027201</v>
      </c>
      <c r="BP316">
        <v>330.16567596198701</v>
      </c>
      <c r="BQ316">
        <v>336.54884925820198</v>
      </c>
      <c r="BR316">
        <v>329.57937589846301</v>
      </c>
      <c r="BS316">
        <v>330.51292922443298</v>
      </c>
      <c r="BT316">
        <v>337.027939156868</v>
      </c>
      <c r="BU316">
        <v>339.568976707856</v>
      </c>
      <c r="BV316">
        <v>341.32005145798598</v>
      </c>
      <c r="BW316">
        <v>339.98564138783598</v>
      </c>
      <c r="BX316">
        <v>343.121024585719</v>
      </c>
      <c r="BY316">
        <v>332.96140449668002</v>
      </c>
      <c r="BZ316">
        <v>335.50340127209301</v>
      </c>
      <c r="CA316">
        <v>326.35016775570898</v>
      </c>
      <c r="CB316">
        <v>326.355068444697</v>
      </c>
      <c r="CC316">
        <v>329.80174830973903</v>
      </c>
      <c r="CD316">
        <v>330.39398493763002</v>
      </c>
    </row>
    <row r="317" spans="1:82" x14ac:dyDescent="0.25">
      <c r="A317">
        <v>75.700934579439206</v>
      </c>
      <c r="B317">
        <v>332.49831118179299</v>
      </c>
      <c r="C317">
        <v>320.58889219644402</v>
      </c>
      <c r="D317">
        <v>331.92217348346497</v>
      </c>
      <c r="E317">
        <v>336.86753845042801</v>
      </c>
      <c r="F317">
        <v>336.35969459325901</v>
      </c>
      <c r="G317">
        <v>344.85110671711101</v>
      </c>
      <c r="H317">
        <v>342.96265718717501</v>
      </c>
      <c r="I317">
        <v>333.32555421499302</v>
      </c>
      <c r="J317">
        <v>338.18314667239298</v>
      </c>
      <c r="K317">
        <v>343.34898458810198</v>
      </c>
      <c r="L317">
        <v>334.53877530064301</v>
      </c>
      <c r="M317">
        <v>335.42901242049402</v>
      </c>
      <c r="N317">
        <v>337.03358528035801</v>
      </c>
      <c r="O317">
        <v>336.98105173390098</v>
      </c>
      <c r="P317">
        <v>344.30901173621498</v>
      </c>
      <c r="Q317">
        <v>336.128124627994</v>
      </c>
      <c r="R317">
        <v>332.85444141596997</v>
      </c>
      <c r="S317">
        <v>334.16851236391398</v>
      </c>
      <c r="T317">
        <v>334.99740905953399</v>
      </c>
      <c r="U317">
        <v>342.18791521348101</v>
      </c>
      <c r="V317">
        <v>343.11318949626701</v>
      </c>
      <c r="W317">
        <v>336.98962009504999</v>
      </c>
      <c r="X317">
        <v>338.56135840237101</v>
      </c>
      <c r="Y317">
        <v>339.92261341413399</v>
      </c>
      <c r="Z317">
        <v>335.729940927857</v>
      </c>
      <c r="AA317">
        <v>347.49451094941401</v>
      </c>
      <c r="AB317">
        <v>349.47488458455899</v>
      </c>
      <c r="AC317">
        <v>348.05527690139002</v>
      </c>
      <c r="AD317">
        <v>352.27691332505202</v>
      </c>
      <c r="AE317">
        <v>349.08161083272199</v>
      </c>
      <c r="AF317">
        <v>361.55366709023701</v>
      </c>
      <c r="AG317">
        <v>357.672112650006</v>
      </c>
      <c r="AH317">
        <v>357.80068858210001</v>
      </c>
      <c r="AI317">
        <v>349.21151286795299</v>
      </c>
      <c r="AJ317">
        <v>350.96223457556698</v>
      </c>
      <c r="AK317">
        <v>359.05004999781602</v>
      </c>
      <c r="AL317">
        <v>352.58440252459701</v>
      </c>
      <c r="AM317">
        <v>349.24369801316499</v>
      </c>
      <c r="AN317">
        <v>377.90804143929802</v>
      </c>
      <c r="AO317">
        <v>416.11780842688802</v>
      </c>
      <c r="AP317">
        <v>447.71169922567998</v>
      </c>
      <c r="AQ317">
        <v>518.67980772384396</v>
      </c>
      <c r="AR317">
        <v>537.40933933122506</v>
      </c>
      <c r="AS317">
        <v>518.78572084050904</v>
      </c>
      <c r="AT317">
        <v>510.70099964912703</v>
      </c>
      <c r="AU317">
        <v>529.27598401090597</v>
      </c>
      <c r="AV317">
        <v>573.54435026831504</v>
      </c>
      <c r="AW317">
        <v>590.17422609000403</v>
      </c>
      <c r="AX317">
        <v>587.32033850493201</v>
      </c>
      <c r="AY317">
        <v>582.43185692386203</v>
      </c>
      <c r="AZ317">
        <v>524.88190385369796</v>
      </c>
      <c r="BA317">
        <v>483.64477129807102</v>
      </c>
      <c r="BB317">
        <v>446.892800365293</v>
      </c>
      <c r="BC317">
        <v>433.18419743802099</v>
      </c>
      <c r="BD317">
        <v>380.92885815187702</v>
      </c>
      <c r="BE317">
        <v>335.12608820133698</v>
      </c>
      <c r="BF317">
        <v>338.12913626583099</v>
      </c>
      <c r="BG317">
        <v>340.60058693704502</v>
      </c>
      <c r="BH317">
        <v>333.924595144622</v>
      </c>
      <c r="BI317">
        <v>335.37151628485498</v>
      </c>
      <c r="BJ317">
        <v>336.93056570431003</v>
      </c>
      <c r="BK317">
        <v>339.34388426393201</v>
      </c>
      <c r="BL317">
        <v>329.460346540214</v>
      </c>
      <c r="BM317">
        <v>341.15969885141601</v>
      </c>
      <c r="BN317">
        <v>333.57438955852501</v>
      </c>
      <c r="BO317">
        <v>339.21732751992897</v>
      </c>
      <c r="BP317">
        <v>329.29500207114398</v>
      </c>
      <c r="BQ317">
        <v>334.36788529271502</v>
      </c>
      <c r="BR317">
        <v>330.79440377326301</v>
      </c>
      <c r="BS317">
        <v>331.45978350957398</v>
      </c>
      <c r="BT317">
        <v>337.89129144235</v>
      </c>
      <c r="BU317">
        <v>341.42619165392802</v>
      </c>
      <c r="BV317">
        <v>340.34628816157698</v>
      </c>
      <c r="BW317">
        <v>335.12164995465997</v>
      </c>
      <c r="BX317">
        <v>344.37608567574802</v>
      </c>
      <c r="BY317">
        <v>337.04271974263702</v>
      </c>
      <c r="BZ317">
        <v>337.04496279024499</v>
      </c>
      <c r="CA317">
        <v>328.04303273231</v>
      </c>
      <c r="CB317">
        <v>326.49333040241299</v>
      </c>
      <c r="CC317">
        <v>332.61981106648102</v>
      </c>
      <c r="CD317">
        <v>331.35920695381299</v>
      </c>
    </row>
    <row r="318" spans="1:82" x14ac:dyDescent="0.25">
      <c r="A318">
        <v>75.941255006675505</v>
      </c>
      <c r="B318">
        <v>327.96457869352798</v>
      </c>
      <c r="C318">
        <v>321.49103490732898</v>
      </c>
      <c r="D318">
        <v>331.96511779218798</v>
      </c>
      <c r="E318">
        <v>333.83427805650899</v>
      </c>
      <c r="F318">
        <v>339.21068209007001</v>
      </c>
      <c r="G318">
        <v>344.15861853936798</v>
      </c>
      <c r="H318">
        <v>342.14158667298102</v>
      </c>
      <c r="I318">
        <v>330.67452444801398</v>
      </c>
      <c r="J318">
        <v>341.40531503541598</v>
      </c>
      <c r="K318">
        <v>337.42712101478298</v>
      </c>
      <c r="L318">
        <v>336.91728164042797</v>
      </c>
      <c r="M318">
        <v>331.11628115982899</v>
      </c>
      <c r="N318">
        <v>336.89034273184001</v>
      </c>
      <c r="O318">
        <v>336.840872756755</v>
      </c>
      <c r="P318">
        <v>343.311154436094</v>
      </c>
      <c r="Q318">
        <v>336.84160305594298</v>
      </c>
      <c r="R318">
        <v>332.28913931581599</v>
      </c>
      <c r="S318">
        <v>335.07587315114199</v>
      </c>
      <c r="T318">
        <v>335.60322246169397</v>
      </c>
      <c r="U318">
        <v>342.88357373398998</v>
      </c>
      <c r="V318">
        <v>342.69041116920602</v>
      </c>
      <c r="W318">
        <v>337.725548120307</v>
      </c>
      <c r="X318">
        <v>342.19493596955601</v>
      </c>
      <c r="Y318">
        <v>338.04920118259599</v>
      </c>
      <c r="Z318">
        <v>341.50051481473702</v>
      </c>
      <c r="AA318">
        <v>346.69742996593999</v>
      </c>
      <c r="AB318">
        <v>351.29544023736298</v>
      </c>
      <c r="AC318">
        <v>350.540376977508</v>
      </c>
      <c r="AD318">
        <v>353.33010913573901</v>
      </c>
      <c r="AE318">
        <v>350.88501296622002</v>
      </c>
      <c r="AF318">
        <v>361.33073033681802</v>
      </c>
      <c r="AG318">
        <v>359.34851249221799</v>
      </c>
      <c r="AH318">
        <v>356.23928298036998</v>
      </c>
      <c r="AI318">
        <v>350.21328181603099</v>
      </c>
      <c r="AJ318">
        <v>347.71276157554098</v>
      </c>
      <c r="AK318">
        <v>357.613487572574</v>
      </c>
      <c r="AL318">
        <v>354.22660868063798</v>
      </c>
      <c r="AM318">
        <v>348.94557528190097</v>
      </c>
      <c r="AN318">
        <v>378.79621028675302</v>
      </c>
      <c r="AO318">
        <v>417.10141104597</v>
      </c>
      <c r="AP318">
        <v>445.12021241104298</v>
      </c>
      <c r="AQ318">
        <v>521.35139766897305</v>
      </c>
      <c r="AR318">
        <v>532.06005507787995</v>
      </c>
      <c r="AS318">
        <v>511.02060930484799</v>
      </c>
      <c r="AT318">
        <v>509.09841788721798</v>
      </c>
      <c r="AU318">
        <v>523.62039339686203</v>
      </c>
      <c r="AV318">
        <v>564.08730473388903</v>
      </c>
      <c r="AW318">
        <v>584.66041574411804</v>
      </c>
      <c r="AX318">
        <v>578.24558543964304</v>
      </c>
      <c r="AY318">
        <v>569.98980980245801</v>
      </c>
      <c r="AZ318">
        <v>513.23066598368496</v>
      </c>
      <c r="BA318">
        <v>472.51370371832098</v>
      </c>
      <c r="BB318">
        <v>434.96664651895901</v>
      </c>
      <c r="BC318">
        <v>427.21889049938198</v>
      </c>
      <c r="BD318">
        <v>380.04475527595201</v>
      </c>
      <c r="BE318">
        <v>334.38348812832697</v>
      </c>
      <c r="BF318">
        <v>336.52233737731598</v>
      </c>
      <c r="BG318">
        <v>339.747842260585</v>
      </c>
      <c r="BH318">
        <v>334.104605461152</v>
      </c>
      <c r="BI318">
        <v>335.96011095978298</v>
      </c>
      <c r="BJ318">
        <v>340.76296327517099</v>
      </c>
      <c r="BK318">
        <v>337.956406939342</v>
      </c>
      <c r="BL318">
        <v>334.29236622485303</v>
      </c>
      <c r="BM318">
        <v>342.49960625753698</v>
      </c>
      <c r="BN318">
        <v>331.18316276128502</v>
      </c>
      <c r="BO318">
        <v>340.40732503454097</v>
      </c>
      <c r="BP318">
        <v>327.98871444635199</v>
      </c>
      <c r="BQ318">
        <v>332.030577583168</v>
      </c>
      <c r="BR318">
        <v>332.92681287310398</v>
      </c>
      <c r="BS318">
        <v>328.90164021400102</v>
      </c>
      <c r="BT318">
        <v>341.65222552949302</v>
      </c>
      <c r="BU318">
        <v>338.80291968919499</v>
      </c>
      <c r="BV318">
        <v>340.69867151201601</v>
      </c>
      <c r="BW318">
        <v>331.557077858372</v>
      </c>
      <c r="BX318">
        <v>348.11878016011502</v>
      </c>
      <c r="BY318">
        <v>336.99393637796697</v>
      </c>
      <c r="BZ318">
        <v>337.78373028485498</v>
      </c>
      <c r="CA318">
        <v>328.98698521121901</v>
      </c>
      <c r="CB318">
        <v>325.87076699626903</v>
      </c>
      <c r="CC318">
        <v>327.860127496215</v>
      </c>
      <c r="CD318">
        <v>336.33435748677601</v>
      </c>
    </row>
    <row r="319" spans="1:82" x14ac:dyDescent="0.25">
      <c r="A319">
        <v>76.181575433911803</v>
      </c>
      <c r="B319">
        <v>325.57035785923301</v>
      </c>
      <c r="C319">
        <v>322.91541972859801</v>
      </c>
      <c r="D319">
        <v>333.00936752918102</v>
      </c>
      <c r="E319">
        <v>332.18583900500602</v>
      </c>
      <c r="F319">
        <v>339.262258425227</v>
      </c>
      <c r="G319">
        <v>340.86930627755601</v>
      </c>
      <c r="H319">
        <v>342.07763345560801</v>
      </c>
      <c r="I319">
        <v>330.95702517827499</v>
      </c>
      <c r="J319">
        <v>342.160438811755</v>
      </c>
      <c r="K319">
        <v>334.87493236519498</v>
      </c>
      <c r="L319">
        <v>336.90189537538902</v>
      </c>
      <c r="M319">
        <v>329.97560282091001</v>
      </c>
      <c r="N319">
        <v>337.743538989341</v>
      </c>
      <c r="O319">
        <v>335.95000382513399</v>
      </c>
      <c r="P319">
        <v>343.50886302253798</v>
      </c>
      <c r="Q319">
        <v>334.946944815172</v>
      </c>
      <c r="R319">
        <v>331.81323048843501</v>
      </c>
      <c r="S319">
        <v>335.78305867787702</v>
      </c>
      <c r="T319">
        <v>337.01041002540302</v>
      </c>
      <c r="U319">
        <v>343.94533617487599</v>
      </c>
      <c r="V319">
        <v>342.75126218338102</v>
      </c>
      <c r="W319">
        <v>338.17014866332102</v>
      </c>
      <c r="X319">
        <v>343.03797637186398</v>
      </c>
      <c r="Y319">
        <v>337.18845330156</v>
      </c>
      <c r="Z319">
        <v>344.693104036779</v>
      </c>
      <c r="AA319">
        <v>349.09036306104099</v>
      </c>
      <c r="AB319">
        <v>352.377791290743</v>
      </c>
      <c r="AC319">
        <v>351.12156538036697</v>
      </c>
      <c r="AD319">
        <v>351.997041150933</v>
      </c>
      <c r="AE319">
        <v>351.58804310188901</v>
      </c>
      <c r="AF319">
        <v>362.189069893534</v>
      </c>
      <c r="AG319">
        <v>359.65781038091598</v>
      </c>
      <c r="AH319">
        <v>354.81622049622098</v>
      </c>
      <c r="AI319">
        <v>351.67686688193999</v>
      </c>
      <c r="AJ319">
        <v>347.86300097088201</v>
      </c>
      <c r="AK319">
        <v>356.58130358323899</v>
      </c>
      <c r="AL319">
        <v>354.09598541135</v>
      </c>
      <c r="AM319">
        <v>348.77239543056902</v>
      </c>
      <c r="AN319">
        <v>380.18978141690798</v>
      </c>
      <c r="AO319">
        <v>421.63184608876099</v>
      </c>
      <c r="AP319">
        <v>449.88197641538</v>
      </c>
      <c r="AQ319">
        <v>527.09438711310202</v>
      </c>
      <c r="AR319">
        <v>534.33487813813201</v>
      </c>
      <c r="AS319">
        <v>511.92695599352999</v>
      </c>
      <c r="AT319">
        <v>509.26132628569002</v>
      </c>
      <c r="AU319">
        <v>527.35751315804396</v>
      </c>
      <c r="AV319">
        <v>564.79801349771401</v>
      </c>
      <c r="AW319">
        <v>585.103375325672</v>
      </c>
      <c r="AX319">
        <v>576.75878048861705</v>
      </c>
      <c r="AY319">
        <v>564.36976369433296</v>
      </c>
      <c r="AZ319">
        <v>506.38189606536798</v>
      </c>
      <c r="BA319">
        <v>465.65781933630302</v>
      </c>
      <c r="BB319">
        <v>427.67378603989999</v>
      </c>
      <c r="BC319">
        <v>424.72787236790799</v>
      </c>
      <c r="BD319">
        <v>379.606147186013</v>
      </c>
      <c r="BE319">
        <v>333.56068743450197</v>
      </c>
      <c r="BF319">
        <v>338.03772251695801</v>
      </c>
      <c r="BG319">
        <v>338.84387768198599</v>
      </c>
      <c r="BH319">
        <v>334.97807091854997</v>
      </c>
      <c r="BI319">
        <v>337.37210475058401</v>
      </c>
      <c r="BJ319">
        <v>343.00452124685398</v>
      </c>
      <c r="BK319">
        <v>339.42930520688901</v>
      </c>
      <c r="BL319">
        <v>337.67582590310201</v>
      </c>
      <c r="BM319">
        <v>341.61445942009902</v>
      </c>
      <c r="BN319">
        <v>332.63086841444999</v>
      </c>
      <c r="BO319">
        <v>342.08003055312201</v>
      </c>
      <c r="BP319">
        <v>328.14700657510201</v>
      </c>
      <c r="BQ319">
        <v>332.50260152738201</v>
      </c>
      <c r="BR319">
        <v>335.65440933688802</v>
      </c>
      <c r="BS319">
        <v>328.69888122748802</v>
      </c>
      <c r="BT319">
        <v>343.48724946535799</v>
      </c>
      <c r="BU319">
        <v>337.02521062189197</v>
      </c>
      <c r="BV319">
        <v>340.59424067894997</v>
      </c>
      <c r="BW319">
        <v>330.28672569882298</v>
      </c>
      <c r="BX319">
        <v>346.84053264648998</v>
      </c>
      <c r="BY319">
        <v>335.610511052802</v>
      </c>
      <c r="BZ319">
        <v>338.48988704134001</v>
      </c>
      <c r="CA319">
        <v>328.838588469066</v>
      </c>
      <c r="CB319">
        <v>326.42158518793798</v>
      </c>
      <c r="CC319">
        <v>326.61798934824401</v>
      </c>
      <c r="CD319">
        <v>337.65261142718401</v>
      </c>
    </row>
    <row r="320" spans="1:82" x14ac:dyDescent="0.25">
      <c r="A320">
        <v>76.421895861148201</v>
      </c>
      <c r="B320">
        <v>323.42674594333999</v>
      </c>
      <c r="C320">
        <v>325.79244173839902</v>
      </c>
      <c r="D320">
        <v>334.10629936266298</v>
      </c>
      <c r="E320">
        <v>330.64115309649497</v>
      </c>
      <c r="F320">
        <v>338.69526477179602</v>
      </c>
      <c r="G320">
        <v>337.738258537646</v>
      </c>
      <c r="H320">
        <v>341.261964840909</v>
      </c>
      <c r="I320">
        <v>332.21619291974298</v>
      </c>
      <c r="J320">
        <v>342.87708777535801</v>
      </c>
      <c r="K320">
        <v>334.37359043227599</v>
      </c>
      <c r="L320">
        <v>335.57374402648702</v>
      </c>
      <c r="M320">
        <v>330.81528924600298</v>
      </c>
      <c r="N320">
        <v>338.64976574216098</v>
      </c>
      <c r="O320">
        <v>334.42960026694101</v>
      </c>
      <c r="P320">
        <v>342.91799849854903</v>
      </c>
      <c r="Q320">
        <v>333.20307615591298</v>
      </c>
      <c r="R320">
        <v>330.99554583116299</v>
      </c>
      <c r="S320">
        <v>335.56713626499999</v>
      </c>
      <c r="T320">
        <v>337.26552823406303</v>
      </c>
      <c r="U320">
        <v>345.186600512555</v>
      </c>
      <c r="V320">
        <v>341.812448658905</v>
      </c>
      <c r="W320">
        <v>338.291692274924</v>
      </c>
      <c r="X320">
        <v>343.50456785146599</v>
      </c>
      <c r="Y320">
        <v>337.102252459032</v>
      </c>
      <c r="Z320">
        <v>346.28341711993102</v>
      </c>
      <c r="AA320">
        <v>351.57548500536001</v>
      </c>
      <c r="AB320">
        <v>353.59685853817302</v>
      </c>
      <c r="AC320">
        <v>350.89587624038802</v>
      </c>
      <c r="AD320">
        <v>348.88291199472098</v>
      </c>
      <c r="AE320">
        <v>352.15662251404302</v>
      </c>
      <c r="AF320">
        <v>362.73065456898001</v>
      </c>
      <c r="AG320">
        <v>359.50977157143501</v>
      </c>
      <c r="AH320">
        <v>354.00694998721701</v>
      </c>
      <c r="AI320">
        <v>351.41654988684098</v>
      </c>
      <c r="AJ320">
        <v>348.42164915694298</v>
      </c>
      <c r="AK320">
        <v>356.84257699809098</v>
      </c>
      <c r="AL320">
        <v>352.84861647913499</v>
      </c>
      <c r="AM320">
        <v>350.32780056736402</v>
      </c>
      <c r="AN320">
        <v>381.76676275839799</v>
      </c>
      <c r="AO320">
        <v>427.352180392359</v>
      </c>
      <c r="AP320">
        <v>457.69366954106698</v>
      </c>
      <c r="AQ320">
        <v>530.22943136119602</v>
      </c>
      <c r="AR320">
        <v>535.94114397423198</v>
      </c>
      <c r="AS320">
        <v>514.65774464856395</v>
      </c>
      <c r="AT320">
        <v>507.51907545550699</v>
      </c>
      <c r="AU320">
        <v>531.67668499876299</v>
      </c>
      <c r="AV320">
        <v>564.03656855287295</v>
      </c>
      <c r="AW320">
        <v>580.94873446880797</v>
      </c>
      <c r="AX320">
        <v>571.50344700265998</v>
      </c>
      <c r="AY320">
        <v>555.00141510387402</v>
      </c>
      <c r="AZ320">
        <v>494.92663365298398</v>
      </c>
      <c r="BA320">
        <v>457.24134772241399</v>
      </c>
      <c r="BB320">
        <v>417.44874710842902</v>
      </c>
      <c r="BC320">
        <v>420.619784878666</v>
      </c>
      <c r="BD320">
        <v>378.55268195235499</v>
      </c>
      <c r="BE320">
        <v>333.48149695896001</v>
      </c>
      <c r="BF320">
        <v>341.80866566240798</v>
      </c>
      <c r="BG320">
        <v>339.67521738297398</v>
      </c>
      <c r="BH320">
        <v>334.77706115594702</v>
      </c>
      <c r="BI320">
        <v>338.474559600021</v>
      </c>
      <c r="BJ320">
        <v>343.801010171109</v>
      </c>
      <c r="BK320">
        <v>341.67565294461701</v>
      </c>
      <c r="BL320">
        <v>340.29884698353698</v>
      </c>
      <c r="BM320">
        <v>338.222629589593</v>
      </c>
      <c r="BN320">
        <v>336.01480194703299</v>
      </c>
      <c r="BO320">
        <v>344.13699555311001</v>
      </c>
      <c r="BP320">
        <v>330.38906806908301</v>
      </c>
      <c r="BQ320">
        <v>333.95593867184999</v>
      </c>
      <c r="BR320">
        <v>338.85272035630601</v>
      </c>
      <c r="BS320">
        <v>329.90273504775598</v>
      </c>
      <c r="BT320">
        <v>343.414452595309</v>
      </c>
      <c r="BU320">
        <v>334.37381689187498</v>
      </c>
      <c r="BV320">
        <v>341.26854979478298</v>
      </c>
      <c r="BW320">
        <v>330.47346037788401</v>
      </c>
      <c r="BX320">
        <v>343.90342947804101</v>
      </c>
      <c r="BY320">
        <v>332.95630101569901</v>
      </c>
      <c r="BZ320">
        <v>338.96279942669202</v>
      </c>
      <c r="CA320">
        <v>328.898173032665</v>
      </c>
      <c r="CB320">
        <v>329.12097395356301</v>
      </c>
      <c r="CC320">
        <v>327.546505384753</v>
      </c>
      <c r="CD320">
        <v>336.66205431727298</v>
      </c>
    </row>
    <row r="321" spans="1:82" x14ac:dyDescent="0.25">
      <c r="A321">
        <v>76.662216288384499</v>
      </c>
      <c r="B321">
        <v>324.79286532524901</v>
      </c>
      <c r="C321">
        <v>329.39694850385098</v>
      </c>
      <c r="D321">
        <v>331.105769274083</v>
      </c>
      <c r="E321">
        <v>328.11990845691798</v>
      </c>
      <c r="F321">
        <v>338.254706093224</v>
      </c>
      <c r="G321">
        <v>339.591287907403</v>
      </c>
      <c r="H321">
        <v>339.23287864251699</v>
      </c>
      <c r="I321">
        <v>332.27987853769002</v>
      </c>
      <c r="J321">
        <v>347.70886619282402</v>
      </c>
      <c r="K321">
        <v>335.18589526836797</v>
      </c>
      <c r="L321">
        <v>335.03426808996898</v>
      </c>
      <c r="M321">
        <v>335.343061800219</v>
      </c>
      <c r="N321">
        <v>337.47871836065798</v>
      </c>
      <c r="O321">
        <v>336.49484363296602</v>
      </c>
      <c r="P321">
        <v>341.42752664024499</v>
      </c>
      <c r="Q321">
        <v>335.55837860330098</v>
      </c>
      <c r="R321">
        <v>333.43457886981003</v>
      </c>
      <c r="S321">
        <v>336.34895911656099</v>
      </c>
      <c r="T321">
        <v>337.66149290960499</v>
      </c>
      <c r="U321">
        <v>345.152078326447</v>
      </c>
      <c r="V321">
        <v>338.07257058949301</v>
      </c>
      <c r="W321">
        <v>337.56900744266397</v>
      </c>
      <c r="X321">
        <v>343.52184589378197</v>
      </c>
      <c r="Y321">
        <v>339.37233169869597</v>
      </c>
      <c r="Z321">
        <v>346.32372463143997</v>
      </c>
      <c r="AA321">
        <v>346.56982464843202</v>
      </c>
      <c r="AB321">
        <v>358.06560836670297</v>
      </c>
      <c r="AC321">
        <v>350.82328091590199</v>
      </c>
      <c r="AD321">
        <v>348.11489985630197</v>
      </c>
      <c r="AE321">
        <v>349.62287200103901</v>
      </c>
      <c r="AF321">
        <v>359.19580435643098</v>
      </c>
      <c r="AG321">
        <v>360.53782819224801</v>
      </c>
      <c r="AH321">
        <v>348.44130619983503</v>
      </c>
      <c r="AI321">
        <v>347.281236633324</v>
      </c>
      <c r="AJ321">
        <v>346.60684291497</v>
      </c>
      <c r="AK321">
        <v>358.90314790619198</v>
      </c>
      <c r="AL321">
        <v>352.02194117149799</v>
      </c>
      <c r="AM321">
        <v>352.91035320441898</v>
      </c>
      <c r="AN321">
        <v>384.480166712168</v>
      </c>
      <c r="AO321">
        <v>432.71348903005202</v>
      </c>
      <c r="AP321">
        <v>462.27927794029398</v>
      </c>
      <c r="AQ321">
        <v>528.81641909031805</v>
      </c>
      <c r="AR321">
        <v>537.95079085099906</v>
      </c>
      <c r="AS321">
        <v>517.20916301638795</v>
      </c>
      <c r="AT321">
        <v>508.50430406858999</v>
      </c>
      <c r="AU321">
        <v>533.58340544180203</v>
      </c>
      <c r="AV321">
        <v>555.22435932149995</v>
      </c>
      <c r="AW321">
        <v>576.49383059789398</v>
      </c>
      <c r="AX321">
        <v>561.11542180330605</v>
      </c>
      <c r="AY321">
        <v>545.156741005811</v>
      </c>
      <c r="AZ321">
        <v>477.39208517244998</v>
      </c>
      <c r="BA321">
        <v>445.654982464022</v>
      </c>
      <c r="BB321">
        <v>407.16763767028101</v>
      </c>
      <c r="BC321">
        <v>413.21738606733601</v>
      </c>
      <c r="BD321">
        <v>376.777724529056</v>
      </c>
      <c r="BE321">
        <v>333.568025375697</v>
      </c>
      <c r="BF321">
        <v>342.42487387176999</v>
      </c>
      <c r="BG321">
        <v>342.811514378087</v>
      </c>
      <c r="BH321">
        <v>330.85848494613703</v>
      </c>
      <c r="BI321">
        <v>337.58942024093801</v>
      </c>
      <c r="BJ321">
        <v>339.37782340736101</v>
      </c>
      <c r="BK321">
        <v>342.10646682848</v>
      </c>
      <c r="BL321">
        <v>343.32264905039801</v>
      </c>
      <c r="BM321">
        <v>336.92105400973702</v>
      </c>
      <c r="BN321">
        <v>334.749296771903</v>
      </c>
      <c r="BO321">
        <v>343.208649752908</v>
      </c>
      <c r="BP321">
        <v>333.05652175619201</v>
      </c>
      <c r="BQ321">
        <v>332.60879259132901</v>
      </c>
      <c r="BR321">
        <v>336.26072066109703</v>
      </c>
      <c r="BS321">
        <v>332.68365106961897</v>
      </c>
      <c r="BT321">
        <v>340.87507038007197</v>
      </c>
      <c r="BU321">
        <v>331.79447260340299</v>
      </c>
      <c r="BV321">
        <v>344.77645815330601</v>
      </c>
      <c r="BW321">
        <v>334.04526886632499</v>
      </c>
      <c r="BX321">
        <v>339.49319627545401</v>
      </c>
      <c r="BY321">
        <v>333.55347203305598</v>
      </c>
      <c r="BZ321">
        <v>342.40263539699498</v>
      </c>
      <c r="CA321">
        <v>332.437014599647</v>
      </c>
      <c r="CB321">
        <v>331.23459314364999</v>
      </c>
      <c r="CC321">
        <v>327.033712694771</v>
      </c>
      <c r="CD321">
        <v>333.53560704784599</v>
      </c>
    </row>
    <row r="322" spans="1:82" x14ac:dyDescent="0.25">
      <c r="A322">
        <v>76.902536715620798</v>
      </c>
      <c r="B322">
        <v>326.97073345069498</v>
      </c>
      <c r="C322">
        <v>330.34432858045898</v>
      </c>
      <c r="D322">
        <v>330.03569446274901</v>
      </c>
      <c r="E322">
        <v>327.22413366779602</v>
      </c>
      <c r="F322">
        <v>338.328867610678</v>
      </c>
      <c r="G322">
        <v>335.42077673156598</v>
      </c>
      <c r="H322">
        <v>335.60762115824099</v>
      </c>
      <c r="I322">
        <v>333.53916483845398</v>
      </c>
      <c r="J322">
        <v>346.58392143299199</v>
      </c>
      <c r="K322">
        <v>333.265759913191</v>
      </c>
      <c r="L322">
        <v>333.57121046963698</v>
      </c>
      <c r="M322">
        <v>337.28032929185002</v>
      </c>
      <c r="N322">
        <v>336.06451312626399</v>
      </c>
      <c r="O322">
        <v>335.42666504718198</v>
      </c>
      <c r="P322">
        <v>341.47851337206401</v>
      </c>
      <c r="Q322">
        <v>336.72067446711901</v>
      </c>
      <c r="R322">
        <v>337.583988569903</v>
      </c>
      <c r="S322">
        <v>337.74635374324703</v>
      </c>
      <c r="T322">
        <v>337.27148352464098</v>
      </c>
      <c r="U322">
        <v>342.95480653163401</v>
      </c>
      <c r="V322">
        <v>336.76319790454301</v>
      </c>
      <c r="W322">
        <v>338.78461439063102</v>
      </c>
      <c r="X322">
        <v>346.286617287073</v>
      </c>
      <c r="Y322">
        <v>342.05215548329699</v>
      </c>
      <c r="Z322">
        <v>349.23618431397102</v>
      </c>
      <c r="AA322">
        <v>347.28054262321899</v>
      </c>
      <c r="AB322">
        <v>357.05940916657198</v>
      </c>
      <c r="AC322">
        <v>353.865659356641</v>
      </c>
      <c r="AD322">
        <v>351.34628087268101</v>
      </c>
      <c r="AE322">
        <v>353.31788501841697</v>
      </c>
      <c r="AF322">
        <v>356.37060096390002</v>
      </c>
      <c r="AG322">
        <v>360.91498330856899</v>
      </c>
      <c r="AH322">
        <v>348.13926244741702</v>
      </c>
      <c r="AI322">
        <v>344.71600907217402</v>
      </c>
      <c r="AJ322">
        <v>350.82140001558997</v>
      </c>
      <c r="AK322">
        <v>354.594273634643</v>
      </c>
      <c r="AL322">
        <v>353.48084507202401</v>
      </c>
      <c r="AM322">
        <v>355.05254392628802</v>
      </c>
      <c r="AN322">
        <v>384.86152993157299</v>
      </c>
      <c r="AO322">
        <v>436.39182330141</v>
      </c>
      <c r="AP322">
        <v>465.44161419052398</v>
      </c>
      <c r="AQ322">
        <v>531.62833447807202</v>
      </c>
      <c r="AR322">
        <v>538.37400080955297</v>
      </c>
      <c r="AS322">
        <v>515.11700247767806</v>
      </c>
      <c r="AT322">
        <v>505.33658046622298</v>
      </c>
      <c r="AU322">
        <v>530.13152243186903</v>
      </c>
      <c r="AV322">
        <v>546.78134026778002</v>
      </c>
      <c r="AW322">
        <v>566.34348953135998</v>
      </c>
      <c r="AX322">
        <v>552.18347168298499</v>
      </c>
      <c r="AY322">
        <v>532.62952833470797</v>
      </c>
      <c r="AZ322">
        <v>465.48109558809898</v>
      </c>
      <c r="BA322">
        <v>436.93488863188003</v>
      </c>
      <c r="BB322">
        <v>400.043701697708</v>
      </c>
      <c r="BC322">
        <v>409.26713085980998</v>
      </c>
      <c r="BD322">
        <v>370.460778236431</v>
      </c>
      <c r="BE322">
        <v>336.86532689982999</v>
      </c>
      <c r="BF322">
        <v>342.18970354502898</v>
      </c>
      <c r="BG322">
        <v>337.57102452488999</v>
      </c>
      <c r="BH322">
        <v>332.32204883504897</v>
      </c>
      <c r="BI322">
        <v>337.43283200123398</v>
      </c>
      <c r="BJ322">
        <v>334.585599056533</v>
      </c>
      <c r="BK322">
        <v>345.68079229943203</v>
      </c>
      <c r="BL322">
        <v>341.17525091581001</v>
      </c>
      <c r="BM322">
        <v>339.37115605866398</v>
      </c>
      <c r="BN322">
        <v>334.81334447265198</v>
      </c>
      <c r="BO322">
        <v>341.90625319372498</v>
      </c>
      <c r="BP322">
        <v>335.92880572243803</v>
      </c>
      <c r="BQ322">
        <v>334.86407911646398</v>
      </c>
      <c r="BR322">
        <v>337.431386163551</v>
      </c>
      <c r="BS322">
        <v>335.43703208077</v>
      </c>
      <c r="BT322">
        <v>342.22607318076001</v>
      </c>
      <c r="BU322">
        <v>332.00494344095898</v>
      </c>
      <c r="BV322">
        <v>346.823801044422</v>
      </c>
      <c r="BW322">
        <v>338.35889641169598</v>
      </c>
      <c r="BX322">
        <v>337.280844340295</v>
      </c>
      <c r="BY322">
        <v>329.19121575283202</v>
      </c>
      <c r="BZ322">
        <v>342.38577996168698</v>
      </c>
      <c r="CA322">
        <v>331.987776549697</v>
      </c>
      <c r="CB322">
        <v>333.29619049507198</v>
      </c>
      <c r="CC322">
        <v>328.47562652383499</v>
      </c>
      <c r="CD322">
        <v>334.48278113133102</v>
      </c>
    </row>
    <row r="323" spans="1:82" x14ac:dyDescent="0.25">
      <c r="A323">
        <v>77.142857142857096</v>
      </c>
      <c r="B323">
        <v>328.89889989576199</v>
      </c>
      <c r="C323">
        <v>329.488381323299</v>
      </c>
      <c r="D323">
        <v>331.32992717923997</v>
      </c>
      <c r="E323">
        <v>328.034650061614</v>
      </c>
      <c r="F323">
        <v>337.93035045278901</v>
      </c>
      <c r="G323">
        <v>339.06507765920998</v>
      </c>
      <c r="H323">
        <v>337.91097328073198</v>
      </c>
      <c r="I323">
        <v>338.82167158967297</v>
      </c>
      <c r="J323">
        <v>346.75183275534499</v>
      </c>
      <c r="K323">
        <v>332.99832437607898</v>
      </c>
      <c r="L323">
        <v>332.922636644058</v>
      </c>
      <c r="M323">
        <v>336.83603555942898</v>
      </c>
      <c r="N323">
        <v>334.68719551068898</v>
      </c>
      <c r="O323">
        <v>336.33580329077</v>
      </c>
      <c r="P323">
        <v>341.50017144762103</v>
      </c>
      <c r="Q323">
        <v>335.88854966023899</v>
      </c>
      <c r="R323">
        <v>340.51152413658002</v>
      </c>
      <c r="S323">
        <v>339.01232635269201</v>
      </c>
      <c r="T323">
        <v>339.37317131661098</v>
      </c>
      <c r="U323">
        <v>339.23827340737103</v>
      </c>
      <c r="V323">
        <v>337.46215569480802</v>
      </c>
      <c r="W323">
        <v>341.879867656773</v>
      </c>
      <c r="X323">
        <v>344.71080709997699</v>
      </c>
      <c r="Y323">
        <v>343.92423661216299</v>
      </c>
      <c r="Z323">
        <v>348.72350098906998</v>
      </c>
      <c r="AA323">
        <v>348.01335156888899</v>
      </c>
      <c r="AB323">
        <v>357.03761837081998</v>
      </c>
      <c r="AC323">
        <v>356.24270926806003</v>
      </c>
      <c r="AD323">
        <v>354.24510299277898</v>
      </c>
      <c r="AE323">
        <v>357.06471087582702</v>
      </c>
      <c r="AF323">
        <v>355.33464119430101</v>
      </c>
      <c r="AG323">
        <v>360.91696968400402</v>
      </c>
      <c r="AH323">
        <v>348.776181206812</v>
      </c>
      <c r="AI323">
        <v>346.79399715308301</v>
      </c>
      <c r="AJ323">
        <v>355.27979345153699</v>
      </c>
      <c r="AK323">
        <v>353.35579439584097</v>
      </c>
      <c r="AL323">
        <v>359.82186984742202</v>
      </c>
      <c r="AM323">
        <v>354.02098249008202</v>
      </c>
      <c r="AN323">
        <v>385.42246060027901</v>
      </c>
      <c r="AO323">
        <v>439.59986838509298</v>
      </c>
      <c r="AP323">
        <v>464.80146625755702</v>
      </c>
      <c r="AQ323">
        <v>534.32590832135804</v>
      </c>
      <c r="AR323">
        <v>539.98871139048401</v>
      </c>
      <c r="AS323">
        <v>510.516592481288</v>
      </c>
      <c r="AT323">
        <v>500.09645967233701</v>
      </c>
      <c r="AU323">
        <v>528.57297114389905</v>
      </c>
      <c r="AV323">
        <v>541.63840244755795</v>
      </c>
      <c r="AW323">
        <v>561.39959801162399</v>
      </c>
      <c r="AX323">
        <v>544.01476722300504</v>
      </c>
      <c r="AY323">
        <v>519.227251833727</v>
      </c>
      <c r="AZ323">
        <v>458.84159342844902</v>
      </c>
      <c r="BA323">
        <v>430.05699193828502</v>
      </c>
      <c r="BB323">
        <v>396.913705286707</v>
      </c>
      <c r="BC323">
        <v>406.28365523396201</v>
      </c>
      <c r="BD323">
        <v>366.00852254483999</v>
      </c>
      <c r="BE323">
        <v>340.26414885919002</v>
      </c>
      <c r="BF323">
        <v>342.91317614206099</v>
      </c>
      <c r="BG323">
        <v>338.22046720919298</v>
      </c>
      <c r="BH323">
        <v>337.110511970321</v>
      </c>
      <c r="BI323">
        <v>339.96471853962601</v>
      </c>
      <c r="BJ323">
        <v>334.29129330039598</v>
      </c>
      <c r="BK323">
        <v>344.90763372765201</v>
      </c>
      <c r="BL323">
        <v>342.39884475015498</v>
      </c>
      <c r="BM323">
        <v>339.71082171760997</v>
      </c>
      <c r="BN323">
        <v>337.72363923466003</v>
      </c>
      <c r="BO323">
        <v>342.51000077081699</v>
      </c>
      <c r="BP323">
        <v>335.807909540926</v>
      </c>
      <c r="BQ323">
        <v>337.92841238194097</v>
      </c>
      <c r="BR323">
        <v>335.53754730656402</v>
      </c>
      <c r="BS323">
        <v>335.593949758355</v>
      </c>
      <c r="BT323">
        <v>340.165391591125</v>
      </c>
      <c r="BU323">
        <v>334.65317906035898</v>
      </c>
      <c r="BV323">
        <v>347.49661727826299</v>
      </c>
      <c r="BW323">
        <v>337.20345719429201</v>
      </c>
      <c r="BX323">
        <v>334.95515954841198</v>
      </c>
      <c r="BY323">
        <v>324.88558526119903</v>
      </c>
      <c r="BZ323">
        <v>342.30438086495502</v>
      </c>
      <c r="CA323">
        <v>332.37026909880802</v>
      </c>
      <c r="CB323">
        <v>332.32416841476902</v>
      </c>
      <c r="CC323">
        <v>331.07940399380601</v>
      </c>
      <c r="CD323">
        <v>332.94872207230998</v>
      </c>
    </row>
    <row r="324" spans="1:82" x14ac:dyDescent="0.25">
      <c r="A324">
        <v>77.383177570093395</v>
      </c>
      <c r="B324">
        <v>326.120232761642</v>
      </c>
      <c r="C324">
        <v>330.87416377322199</v>
      </c>
      <c r="D324">
        <v>328.98968369442701</v>
      </c>
      <c r="E324">
        <v>326.98100321265701</v>
      </c>
      <c r="F324">
        <v>337.796716086885</v>
      </c>
      <c r="G324">
        <v>341.23851296499402</v>
      </c>
      <c r="H324">
        <v>335.78448692052302</v>
      </c>
      <c r="I324">
        <v>342.25839684394299</v>
      </c>
      <c r="J324">
        <v>342.95067783127399</v>
      </c>
      <c r="K324">
        <v>335.85595082314001</v>
      </c>
      <c r="L324">
        <v>335.87811007944498</v>
      </c>
      <c r="M324">
        <v>340.34954552501699</v>
      </c>
      <c r="N324">
        <v>337.01685226332</v>
      </c>
      <c r="O324">
        <v>336.94718325592902</v>
      </c>
      <c r="P324">
        <v>338.13640250178003</v>
      </c>
      <c r="Q324">
        <v>338.91492626690399</v>
      </c>
      <c r="R324">
        <v>343.04471389260698</v>
      </c>
      <c r="S324">
        <v>341.11762781550999</v>
      </c>
      <c r="T324">
        <v>339.16916206731997</v>
      </c>
      <c r="U324">
        <v>339.764660899734</v>
      </c>
      <c r="V324">
        <v>335.70584746686399</v>
      </c>
      <c r="W324">
        <v>344.45189316437802</v>
      </c>
      <c r="X324">
        <v>341.760162243823</v>
      </c>
      <c r="Y324">
        <v>345.40739178664398</v>
      </c>
      <c r="Z324">
        <v>348.81151673113902</v>
      </c>
      <c r="AA324">
        <v>347.70081684948298</v>
      </c>
      <c r="AB324">
        <v>356.41308102787201</v>
      </c>
      <c r="AC324">
        <v>353.39221726804197</v>
      </c>
      <c r="AD324">
        <v>355.38564525342298</v>
      </c>
      <c r="AE324">
        <v>355.68979986808898</v>
      </c>
      <c r="AF324">
        <v>352.64848798610097</v>
      </c>
      <c r="AG324">
        <v>360.20078555039902</v>
      </c>
      <c r="AH324">
        <v>350.42345233157198</v>
      </c>
      <c r="AI324">
        <v>345.52407003630901</v>
      </c>
      <c r="AJ324">
        <v>357.53058759132801</v>
      </c>
      <c r="AK324">
        <v>351.315978225035</v>
      </c>
      <c r="AL324">
        <v>354.64649385332302</v>
      </c>
      <c r="AM324">
        <v>353.1384846455</v>
      </c>
      <c r="AN324">
        <v>384.29289590903699</v>
      </c>
      <c r="AO324">
        <v>444.82621193502501</v>
      </c>
      <c r="AP324">
        <v>470.30913403784501</v>
      </c>
      <c r="AQ324">
        <v>537.28294363387704</v>
      </c>
      <c r="AR324">
        <v>548.93228534577599</v>
      </c>
      <c r="AS324">
        <v>515.92237353196299</v>
      </c>
      <c r="AT324">
        <v>502.45675293896898</v>
      </c>
      <c r="AU324">
        <v>532.93456336282895</v>
      </c>
      <c r="AV324">
        <v>547.03935504635797</v>
      </c>
      <c r="AW324">
        <v>562.09659904820899</v>
      </c>
      <c r="AX324">
        <v>547.13293818962097</v>
      </c>
      <c r="AY324">
        <v>513.62722770697906</v>
      </c>
      <c r="AZ324">
        <v>451.56715582489602</v>
      </c>
      <c r="BA324">
        <v>421.49547074351301</v>
      </c>
      <c r="BB324">
        <v>388.10130926580302</v>
      </c>
      <c r="BC324">
        <v>402.76825771025801</v>
      </c>
      <c r="BD324">
        <v>367.84232722621601</v>
      </c>
      <c r="BE324">
        <v>341.38156761685502</v>
      </c>
      <c r="BF324">
        <v>344.08868277707398</v>
      </c>
      <c r="BG324">
        <v>337.88354417174003</v>
      </c>
      <c r="BH324">
        <v>339.519417913273</v>
      </c>
      <c r="BI324">
        <v>341.19191231764597</v>
      </c>
      <c r="BJ324">
        <v>336.89728207086199</v>
      </c>
      <c r="BK324">
        <v>343.107285411882</v>
      </c>
      <c r="BL324">
        <v>340.12779550323597</v>
      </c>
      <c r="BM324">
        <v>336.91431963471899</v>
      </c>
      <c r="BN324">
        <v>337.622377443</v>
      </c>
      <c r="BO324">
        <v>340.29605412767398</v>
      </c>
      <c r="BP324">
        <v>337.394390996732</v>
      </c>
      <c r="BQ324">
        <v>338.48667429591899</v>
      </c>
      <c r="BR324">
        <v>332.79842198704199</v>
      </c>
      <c r="BS324">
        <v>336.866214804143</v>
      </c>
      <c r="BT324">
        <v>341.98784892961902</v>
      </c>
      <c r="BU324">
        <v>335.19751751479703</v>
      </c>
      <c r="BV324">
        <v>347.62169958392798</v>
      </c>
      <c r="BW324">
        <v>340.34171145140499</v>
      </c>
      <c r="BX324">
        <v>332.91599642524898</v>
      </c>
      <c r="BY324">
        <v>318.909610437293</v>
      </c>
      <c r="BZ324">
        <v>341.907301383939</v>
      </c>
      <c r="CA324">
        <v>331.81310577254601</v>
      </c>
      <c r="CB324">
        <v>330.99683199285403</v>
      </c>
      <c r="CC324">
        <v>334.02022018136898</v>
      </c>
      <c r="CD324">
        <v>330.82306040976403</v>
      </c>
    </row>
    <row r="325" spans="1:82" x14ac:dyDescent="0.25">
      <c r="A325">
        <v>77.623497997329693</v>
      </c>
      <c r="B325">
        <v>327.69353294753603</v>
      </c>
      <c r="C325">
        <v>330.85835013271702</v>
      </c>
      <c r="D325">
        <v>328.38605337073</v>
      </c>
      <c r="E325">
        <v>328.20031922072297</v>
      </c>
      <c r="F325">
        <v>337.188036696528</v>
      </c>
      <c r="G325">
        <v>342.75633619776897</v>
      </c>
      <c r="H325">
        <v>337.94725986808402</v>
      </c>
      <c r="I325">
        <v>341.28346380963302</v>
      </c>
      <c r="J325">
        <v>341.321918690328</v>
      </c>
      <c r="K325">
        <v>339.63873257556401</v>
      </c>
      <c r="L325">
        <v>334.77052566954802</v>
      </c>
      <c r="M325">
        <v>341.56821244968</v>
      </c>
      <c r="N325">
        <v>337.335660972379</v>
      </c>
      <c r="O325">
        <v>339.13667995153497</v>
      </c>
      <c r="P325">
        <v>336.35827156659002</v>
      </c>
      <c r="Q325">
        <v>339.39846960755102</v>
      </c>
      <c r="R325">
        <v>340.53305076123002</v>
      </c>
      <c r="S325">
        <v>338.21200052354101</v>
      </c>
      <c r="T325">
        <v>339.87381345524</v>
      </c>
      <c r="U325">
        <v>341.66973520701998</v>
      </c>
      <c r="V325">
        <v>336.876803609224</v>
      </c>
      <c r="W325">
        <v>347.26415210658899</v>
      </c>
      <c r="X325">
        <v>340.94821360506199</v>
      </c>
      <c r="Y325">
        <v>345.12638962317999</v>
      </c>
      <c r="Z325">
        <v>346.30027437892699</v>
      </c>
      <c r="AA325">
        <v>348.91706002657003</v>
      </c>
      <c r="AB325">
        <v>356.05468844848798</v>
      </c>
      <c r="AC325">
        <v>356.2904473113</v>
      </c>
      <c r="AD325">
        <v>353.56663874061201</v>
      </c>
      <c r="AE325">
        <v>356.11897211049597</v>
      </c>
      <c r="AF325">
        <v>351.26913945397098</v>
      </c>
      <c r="AG325">
        <v>357.61450353327302</v>
      </c>
      <c r="AH325">
        <v>352.67010335845498</v>
      </c>
      <c r="AI325">
        <v>346.42149690157498</v>
      </c>
      <c r="AJ325">
        <v>357.65984865216097</v>
      </c>
      <c r="AK325">
        <v>350.16587914505402</v>
      </c>
      <c r="AL325">
        <v>354.17171026079802</v>
      </c>
      <c r="AM325">
        <v>353.66048392338803</v>
      </c>
      <c r="AN325">
        <v>384.589999057792</v>
      </c>
      <c r="AO325">
        <v>449.88162038632498</v>
      </c>
      <c r="AP325">
        <v>474.79037528928097</v>
      </c>
      <c r="AQ325">
        <v>534.12505280120195</v>
      </c>
      <c r="AR325">
        <v>552.001191771717</v>
      </c>
      <c r="AS325">
        <v>521.00390277137603</v>
      </c>
      <c r="AT325">
        <v>503.44391583427102</v>
      </c>
      <c r="AU325">
        <v>536.48966701859797</v>
      </c>
      <c r="AV325">
        <v>547.160041030618</v>
      </c>
      <c r="AW325">
        <v>555.66296522631001</v>
      </c>
      <c r="AX325">
        <v>544.63764484075398</v>
      </c>
      <c r="AY325">
        <v>505.524164098217</v>
      </c>
      <c r="AZ325">
        <v>444.758270528531</v>
      </c>
      <c r="BA325">
        <v>412.98802849564299</v>
      </c>
      <c r="BB325">
        <v>383.925641122054</v>
      </c>
      <c r="BC325">
        <v>398.17481378378801</v>
      </c>
      <c r="BD325">
        <v>369.79390935267901</v>
      </c>
      <c r="BE325">
        <v>340.306930930666</v>
      </c>
      <c r="BF325">
        <v>345.24227620017598</v>
      </c>
      <c r="BG325">
        <v>338.26978238680499</v>
      </c>
      <c r="BH325">
        <v>342.03244016104998</v>
      </c>
      <c r="BI325">
        <v>340.21131474482502</v>
      </c>
      <c r="BJ325">
        <v>336.70758778411698</v>
      </c>
      <c r="BK325">
        <v>340.58600219271602</v>
      </c>
      <c r="BL325">
        <v>335.52250200074701</v>
      </c>
      <c r="BM325">
        <v>336.285236841276</v>
      </c>
      <c r="BN325">
        <v>337.914604045212</v>
      </c>
      <c r="BO325">
        <v>336.85512182257497</v>
      </c>
      <c r="BP325">
        <v>341.69476087392502</v>
      </c>
      <c r="BQ325">
        <v>338.453272622106</v>
      </c>
      <c r="BR325">
        <v>332.56518035409903</v>
      </c>
      <c r="BS325">
        <v>338.563537823937</v>
      </c>
      <c r="BT325">
        <v>340.42068199743102</v>
      </c>
      <c r="BU325">
        <v>335.14123397809698</v>
      </c>
      <c r="BV325">
        <v>344.94755042431802</v>
      </c>
      <c r="BW325">
        <v>342.10460093618502</v>
      </c>
      <c r="BX325">
        <v>331.05092056158998</v>
      </c>
      <c r="BY325">
        <v>317.11954265874903</v>
      </c>
      <c r="BZ325">
        <v>339.63493782563597</v>
      </c>
      <c r="CA325">
        <v>333.46701520600101</v>
      </c>
      <c r="CB325">
        <v>334.54671957659599</v>
      </c>
      <c r="CC325">
        <v>336.12343261596902</v>
      </c>
      <c r="CD325">
        <v>328.246482242338</v>
      </c>
    </row>
    <row r="326" spans="1:82" x14ac:dyDescent="0.25">
      <c r="A326">
        <v>77.863818424566006</v>
      </c>
      <c r="B326">
        <v>327.35356900288099</v>
      </c>
      <c r="C326">
        <v>327.10375782227499</v>
      </c>
      <c r="D326">
        <v>326.05235078590698</v>
      </c>
      <c r="E326">
        <v>333.59628179798</v>
      </c>
      <c r="F326">
        <v>334.67525608419402</v>
      </c>
      <c r="G326">
        <v>345.35969093566803</v>
      </c>
      <c r="H326">
        <v>339.66696058717201</v>
      </c>
      <c r="I326">
        <v>339.444414201847</v>
      </c>
      <c r="J326">
        <v>339.24520872908897</v>
      </c>
      <c r="K326">
        <v>341.815968754057</v>
      </c>
      <c r="L326">
        <v>336.038643888656</v>
      </c>
      <c r="M326">
        <v>340.508468781798</v>
      </c>
      <c r="N326">
        <v>337.40243569959898</v>
      </c>
      <c r="O326">
        <v>339.412253093667</v>
      </c>
      <c r="P326">
        <v>333.67690520939601</v>
      </c>
      <c r="Q326">
        <v>341.21487728126101</v>
      </c>
      <c r="R326">
        <v>336.93322487702</v>
      </c>
      <c r="S326">
        <v>336.475323824741</v>
      </c>
      <c r="T326">
        <v>339.02086848227901</v>
      </c>
      <c r="U326">
        <v>336.53083648480902</v>
      </c>
      <c r="V326">
        <v>337.897248310404</v>
      </c>
      <c r="W326">
        <v>345.77809662999601</v>
      </c>
      <c r="X326">
        <v>340.238030314448</v>
      </c>
      <c r="Y326">
        <v>343.074909821441</v>
      </c>
      <c r="Z326">
        <v>342.83365020748698</v>
      </c>
      <c r="AA326">
        <v>346.47555863765501</v>
      </c>
      <c r="AB326">
        <v>356.67363817215499</v>
      </c>
      <c r="AC326">
        <v>356.15190414420198</v>
      </c>
      <c r="AD326">
        <v>355.47035973750798</v>
      </c>
      <c r="AE326">
        <v>354.58197398624702</v>
      </c>
      <c r="AF326">
        <v>348.29769794035701</v>
      </c>
      <c r="AG326">
        <v>357.38439507421299</v>
      </c>
      <c r="AH326">
        <v>354.781768074718</v>
      </c>
      <c r="AI326">
        <v>347.09414605947597</v>
      </c>
      <c r="AJ326">
        <v>353.10572398790902</v>
      </c>
      <c r="AK326">
        <v>348.07486444254903</v>
      </c>
      <c r="AL326">
        <v>353.57226237237501</v>
      </c>
      <c r="AM326">
        <v>354.35327678525601</v>
      </c>
      <c r="AN326">
        <v>382.846934570938</v>
      </c>
      <c r="AO326">
        <v>451.17425887952601</v>
      </c>
      <c r="AP326">
        <v>470.716956791759</v>
      </c>
      <c r="AQ326">
        <v>532.43874366446505</v>
      </c>
      <c r="AR326">
        <v>541.46305480619503</v>
      </c>
      <c r="AS326">
        <v>514.436183851897</v>
      </c>
      <c r="AT326">
        <v>499.52242334388097</v>
      </c>
      <c r="AU326">
        <v>529.24134625314002</v>
      </c>
      <c r="AV326">
        <v>534.14252739571396</v>
      </c>
      <c r="AW326">
        <v>539.00145468695598</v>
      </c>
      <c r="AX326">
        <v>530.44772057690602</v>
      </c>
      <c r="AY326">
        <v>493.98847741964101</v>
      </c>
      <c r="AZ326">
        <v>434.70535499965598</v>
      </c>
      <c r="BA326">
        <v>403.40755010865701</v>
      </c>
      <c r="BB326">
        <v>377.69471242483598</v>
      </c>
      <c r="BC326">
        <v>394.96258581775101</v>
      </c>
      <c r="BD326">
        <v>367.88709242223001</v>
      </c>
      <c r="BE326">
        <v>342.234828860324</v>
      </c>
      <c r="BF326">
        <v>343.30062078194698</v>
      </c>
      <c r="BG326">
        <v>341.023929656532</v>
      </c>
      <c r="BH326">
        <v>342.17848181489501</v>
      </c>
      <c r="BI326">
        <v>340.10652043007798</v>
      </c>
      <c r="BJ326">
        <v>337.62971854193302</v>
      </c>
      <c r="BK326">
        <v>336.81612947152098</v>
      </c>
      <c r="BL326">
        <v>331.40887649245298</v>
      </c>
      <c r="BM326">
        <v>338.658028028373</v>
      </c>
      <c r="BN326">
        <v>336.172475500058</v>
      </c>
      <c r="BO326">
        <v>333.76307375441502</v>
      </c>
      <c r="BP326">
        <v>344.43443108804598</v>
      </c>
      <c r="BQ326">
        <v>340.03261154645298</v>
      </c>
      <c r="BR326">
        <v>331.373013043566</v>
      </c>
      <c r="BS326">
        <v>340.50497042702699</v>
      </c>
      <c r="BT326">
        <v>335.677792585178</v>
      </c>
      <c r="BU326">
        <v>334.36448481219702</v>
      </c>
      <c r="BV326">
        <v>343.48942625819899</v>
      </c>
      <c r="BW326">
        <v>338.84361137879398</v>
      </c>
      <c r="BX326">
        <v>327.362351559947</v>
      </c>
      <c r="BY326">
        <v>317.52217726463999</v>
      </c>
      <c r="BZ326">
        <v>334.82597685752199</v>
      </c>
      <c r="CA326">
        <v>335.83231171032401</v>
      </c>
      <c r="CB326">
        <v>335.02170054907998</v>
      </c>
      <c r="CC326">
        <v>336.38618705619598</v>
      </c>
      <c r="CD326">
        <v>324.97593070408902</v>
      </c>
    </row>
    <row r="327" spans="1:82" x14ac:dyDescent="0.25">
      <c r="A327">
        <v>78.104138851802404</v>
      </c>
      <c r="B327">
        <v>326.93852617366502</v>
      </c>
      <c r="C327">
        <v>322.38162503523</v>
      </c>
      <c r="D327">
        <v>327.99032770124802</v>
      </c>
      <c r="E327">
        <v>338.660644960806</v>
      </c>
      <c r="F327">
        <v>334.73611385908998</v>
      </c>
      <c r="G327">
        <v>345.97612260417799</v>
      </c>
      <c r="H327">
        <v>342.23824646634802</v>
      </c>
      <c r="I327">
        <v>341.99487874069098</v>
      </c>
      <c r="J327">
        <v>335.53168627882201</v>
      </c>
      <c r="K327">
        <v>342.62196897416902</v>
      </c>
      <c r="L327">
        <v>335.68325994235698</v>
      </c>
      <c r="M327">
        <v>338.97039874701602</v>
      </c>
      <c r="N327">
        <v>338.95171819416697</v>
      </c>
      <c r="O327">
        <v>339.51317193558498</v>
      </c>
      <c r="P327">
        <v>333.61658878745999</v>
      </c>
      <c r="Q327">
        <v>343.123125078584</v>
      </c>
      <c r="R327">
        <v>335.63047103114599</v>
      </c>
      <c r="S327">
        <v>336.35937325904501</v>
      </c>
      <c r="T327">
        <v>338.65776075706998</v>
      </c>
      <c r="U327">
        <v>335.48872630932698</v>
      </c>
      <c r="V327">
        <v>339.04439096923397</v>
      </c>
      <c r="W327">
        <v>348.97991277737401</v>
      </c>
      <c r="X327">
        <v>340.70946868054398</v>
      </c>
      <c r="Y327">
        <v>342.57164066604003</v>
      </c>
      <c r="Z327">
        <v>341.937258697446</v>
      </c>
      <c r="AA327">
        <v>348.02821412443501</v>
      </c>
      <c r="AB327">
        <v>350.69766676032901</v>
      </c>
      <c r="AC327">
        <v>350.78984081248598</v>
      </c>
      <c r="AD327">
        <v>359.13395994301499</v>
      </c>
      <c r="AE327">
        <v>354.20994932248198</v>
      </c>
      <c r="AF327">
        <v>347.84986504566001</v>
      </c>
      <c r="AG327">
        <v>356.08393007170599</v>
      </c>
      <c r="AH327">
        <v>356.581684610102</v>
      </c>
      <c r="AI327">
        <v>351.12408915360902</v>
      </c>
      <c r="AJ327">
        <v>353.20601221939398</v>
      </c>
      <c r="AK327">
        <v>345.53976128464899</v>
      </c>
      <c r="AL327">
        <v>355.46993589026698</v>
      </c>
      <c r="AM327">
        <v>354.780016464977</v>
      </c>
      <c r="AN327">
        <v>385.93978905286798</v>
      </c>
      <c r="AO327">
        <v>454.34754677268398</v>
      </c>
      <c r="AP327">
        <v>468.00481810494898</v>
      </c>
      <c r="AQ327">
        <v>534.23042892444403</v>
      </c>
      <c r="AR327">
        <v>535.54578159551295</v>
      </c>
      <c r="AS327">
        <v>508.67236258298601</v>
      </c>
      <c r="AT327">
        <v>498.83285168997998</v>
      </c>
      <c r="AU327">
        <v>523.90933914044103</v>
      </c>
      <c r="AV327">
        <v>529.99742112231502</v>
      </c>
      <c r="AW327">
        <v>531.902053474078</v>
      </c>
      <c r="AX327">
        <v>525.89526383414</v>
      </c>
      <c r="AY327">
        <v>486.01713967091001</v>
      </c>
      <c r="AZ327">
        <v>427.71485048967901</v>
      </c>
      <c r="BA327">
        <v>396.53263328823903</v>
      </c>
      <c r="BB327">
        <v>378.20455567911301</v>
      </c>
      <c r="BC327">
        <v>391.032126592032</v>
      </c>
      <c r="BD327">
        <v>364.44013000309002</v>
      </c>
      <c r="BE327">
        <v>343.48131400828697</v>
      </c>
      <c r="BF327">
        <v>344.69761051836099</v>
      </c>
      <c r="BG327">
        <v>340.229293188849</v>
      </c>
      <c r="BH327">
        <v>344.20471174363098</v>
      </c>
      <c r="BI327">
        <v>344.444503650103</v>
      </c>
      <c r="BJ327">
        <v>341.43045953086198</v>
      </c>
      <c r="BK327">
        <v>336.872477922683</v>
      </c>
      <c r="BL327">
        <v>331.516350029931</v>
      </c>
      <c r="BM327">
        <v>341.57938724674398</v>
      </c>
      <c r="BN327">
        <v>331.67714115316602</v>
      </c>
      <c r="BO327">
        <v>334.45199199444397</v>
      </c>
      <c r="BP327">
        <v>347.31141597804799</v>
      </c>
      <c r="BQ327">
        <v>342.36407987579099</v>
      </c>
      <c r="BR327">
        <v>330.13664438989798</v>
      </c>
      <c r="BS327">
        <v>338.72661155650599</v>
      </c>
      <c r="BT327">
        <v>337.26952043522601</v>
      </c>
      <c r="BU327">
        <v>337.817963730347</v>
      </c>
      <c r="BV327">
        <v>342.414264991908</v>
      </c>
      <c r="BW327">
        <v>339.107408232399</v>
      </c>
      <c r="BX327">
        <v>327.87782594802599</v>
      </c>
      <c r="BY327">
        <v>321.30013704440103</v>
      </c>
      <c r="BZ327">
        <v>336.23447695144</v>
      </c>
      <c r="CA327">
        <v>337.700832758356</v>
      </c>
      <c r="CB327">
        <v>332.91219206503598</v>
      </c>
      <c r="CC327">
        <v>336.70925799791598</v>
      </c>
      <c r="CD327">
        <v>326.20388443309201</v>
      </c>
    </row>
    <row r="328" spans="1:82" x14ac:dyDescent="0.25">
      <c r="A328">
        <v>78.344459279038702</v>
      </c>
      <c r="B328">
        <v>327.49786069242901</v>
      </c>
      <c r="C328">
        <v>317.49896569838199</v>
      </c>
      <c r="D328">
        <v>328.87102700445701</v>
      </c>
      <c r="E328">
        <v>340.71507548088698</v>
      </c>
      <c r="F328">
        <v>334.54570244522898</v>
      </c>
      <c r="G328">
        <v>347.53300294492402</v>
      </c>
      <c r="H328">
        <v>343.43882853222601</v>
      </c>
      <c r="I328">
        <v>345.13943348523497</v>
      </c>
      <c r="J328">
        <v>334.15718759440199</v>
      </c>
      <c r="K328">
        <v>341.65142067883801</v>
      </c>
      <c r="L328">
        <v>340.419996399539</v>
      </c>
      <c r="M328">
        <v>339.21380847977201</v>
      </c>
      <c r="N328">
        <v>340.918921480699</v>
      </c>
      <c r="O328">
        <v>340.95533367944199</v>
      </c>
      <c r="P328">
        <v>331.84212749764998</v>
      </c>
      <c r="Q328">
        <v>344.21920552577598</v>
      </c>
      <c r="R328">
        <v>333.117368053939</v>
      </c>
      <c r="S328">
        <v>333.026655010365</v>
      </c>
      <c r="T328">
        <v>341.75467266853599</v>
      </c>
      <c r="U328">
        <v>337.564775130442</v>
      </c>
      <c r="V328">
        <v>338.83123396094197</v>
      </c>
      <c r="W328">
        <v>351.53614997706597</v>
      </c>
      <c r="X328">
        <v>341.222466096674</v>
      </c>
      <c r="Y328">
        <v>342.64428272104101</v>
      </c>
      <c r="Z328">
        <v>342.14449827992303</v>
      </c>
      <c r="AA328">
        <v>351.21996600357801</v>
      </c>
      <c r="AB328">
        <v>350.71421372526402</v>
      </c>
      <c r="AC328">
        <v>346.79100976298798</v>
      </c>
      <c r="AD328">
        <v>359.38515373723999</v>
      </c>
      <c r="AE328">
        <v>355.23769515697501</v>
      </c>
      <c r="AF328">
        <v>347.30951958872498</v>
      </c>
      <c r="AG328">
        <v>358.11170577073</v>
      </c>
      <c r="AH328">
        <v>355.88794154173303</v>
      </c>
      <c r="AI328">
        <v>351.624030986908</v>
      </c>
      <c r="AJ328">
        <v>355.19610608505502</v>
      </c>
      <c r="AK328">
        <v>348.42430584870999</v>
      </c>
      <c r="AL328">
        <v>355.16968731338102</v>
      </c>
      <c r="AM328">
        <v>353.49789877216301</v>
      </c>
      <c r="AN328">
        <v>389.47577009573399</v>
      </c>
      <c r="AO328">
        <v>457.57443404261602</v>
      </c>
      <c r="AP328">
        <v>467.90038697048101</v>
      </c>
      <c r="AQ328">
        <v>536.05775454774403</v>
      </c>
      <c r="AR328">
        <v>528.40017635031097</v>
      </c>
      <c r="AS328">
        <v>508.55792223486702</v>
      </c>
      <c r="AT328">
        <v>495.57175846631702</v>
      </c>
      <c r="AU328">
        <v>519.46713240115298</v>
      </c>
      <c r="AV328">
        <v>524.83811230726201</v>
      </c>
      <c r="AW328">
        <v>523.87119971803304</v>
      </c>
      <c r="AX328">
        <v>524.48001245898001</v>
      </c>
      <c r="AY328">
        <v>475.130808281405</v>
      </c>
      <c r="AZ328">
        <v>419.71177443391599</v>
      </c>
      <c r="BA328">
        <v>393.60187594289499</v>
      </c>
      <c r="BB328">
        <v>373.79413300833397</v>
      </c>
      <c r="BC328">
        <v>384.20390874317297</v>
      </c>
      <c r="BD328">
        <v>362.71574273821102</v>
      </c>
      <c r="BE328">
        <v>345.72045443834003</v>
      </c>
      <c r="BF328">
        <v>344.77051031811499</v>
      </c>
      <c r="BG328">
        <v>340.941526844583</v>
      </c>
      <c r="BH328">
        <v>347.49260232032799</v>
      </c>
      <c r="BI328">
        <v>344.36786218403398</v>
      </c>
      <c r="BJ328">
        <v>344.29026102359501</v>
      </c>
      <c r="BK328">
        <v>335.64486046858201</v>
      </c>
      <c r="BL328">
        <v>332.63668849907202</v>
      </c>
      <c r="BM328">
        <v>338.460578002989</v>
      </c>
      <c r="BN328">
        <v>331.93510801568698</v>
      </c>
      <c r="BO328">
        <v>336.319878993396</v>
      </c>
      <c r="BP328">
        <v>345.53282940568698</v>
      </c>
      <c r="BQ328">
        <v>344.30497173449601</v>
      </c>
      <c r="BR328">
        <v>331.52237440711002</v>
      </c>
      <c r="BS328">
        <v>340.01499844335899</v>
      </c>
      <c r="BT328">
        <v>338.358391952273</v>
      </c>
      <c r="BU328">
        <v>340.10066875941902</v>
      </c>
      <c r="BV328">
        <v>342.87356699466699</v>
      </c>
      <c r="BW328">
        <v>338.40938479091301</v>
      </c>
      <c r="BX328">
        <v>328.86826478926702</v>
      </c>
      <c r="BY328">
        <v>323.76766070881001</v>
      </c>
      <c r="BZ328">
        <v>339.177157070627</v>
      </c>
      <c r="CA328">
        <v>336.18645735783298</v>
      </c>
      <c r="CB328">
        <v>332.988035258987</v>
      </c>
      <c r="CC328">
        <v>338.21265044500802</v>
      </c>
      <c r="CD328">
        <v>328.2806679775</v>
      </c>
    </row>
    <row r="329" spans="1:82" x14ac:dyDescent="0.25">
      <c r="A329">
        <v>78.584779706275</v>
      </c>
      <c r="B329">
        <v>327.90322236864</v>
      </c>
      <c r="C329">
        <v>319.42539437752299</v>
      </c>
      <c r="D329">
        <v>326.69180898455301</v>
      </c>
      <c r="E329">
        <v>342.79710460742399</v>
      </c>
      <c r="F329">
        <v>332.74710903348102</v>
      </c>
      <c r="G329">
        <v>347.68259854514503</v>
      </c>
      <c r="H329">
        <v>342.65675823347999</v>
      </c>
      <c r="I329">
        <v>345.961517152282</v>
      </c>
      <c r="J329">
        <v>334.93540077992202</v>
      </c>
      <c r="K329">
        <v>340.88874537642801</v>
      </c>
      <c r="L329">
        <v>340.30306954797101</v>
      </c>
      <c r="M329">
        <v>339.01263280654803</v>
      </c>
      <c r="N329">
        <v>342.52997400979501</v>
      </c>
      <c r="O329">
        <v>341.10613094471398</v>
      </c>
      <c r="P329">
        <v>330.77135378161199</v>
      </c>
      <c r="Q329">
        <v>344.43561730856601</v>
      </c>
      <c r="R329">
        <v>331.32236048446902</v>
      </c>
      <c r="S329">
        <v>330.52018112512201</v>
      </c>
      <c r="T329">
        <v>338.96585941361599</v>
      </c>
      <c r="U329">
        <v>339.23298613832702</v>
      </c>
      <c r="V329">
        <v>337.633425669144</v>
      </c>
      <c r="W329">
        <v>348.64012146988301</v>
      </c>
      <c r="X329">
        <v>339.45201202795602</v>
      </c>
      <c r="Y329">
        <v>346.27546188294201</v>
      </c>
      <c r="Z329">
        <v>342.17581865891702</v>
      </c>
      <c r="AA329">
        <v>353.595323842867</v>
      </c>
      <c r="AB329">
        <v>351.65298503594403</v>
      </c>
      <c r="AC329">
        <v>346.835816217949</v>
      </c>
      <c r="AD329">
        <v>358.85173440958903</v>
      </c>
      <c r="AE329">
        <v>354.58997877356302</v>
      </c>
      <c r="AF329">
        <v>346.155993753107</v>
      </c>
      <c r="AG329">
        <v>357.99595825938201</v>
      </c>
      <c r="AH329">
        <v>354.44457486508901</v>
      </c>
      <c r="AI329">
        <v>353.297297206954</v>
      </c>
      <c r="AJ329">
        <v>354.20881346262502</v>
      </c>
      <c r="AK329">
        <v>349.14180686088002</v>
      </c>
      <c r="AL329">
        <v>349.54657005398798</v>
      </c>
      <c r="AM329">
        <v>352.76350363747201</v>
      </c>
      <c r="AN329">
        <v>389.207143794361</v>
      </c>
      <c r="AO329">
        <v>462.62310906588402</v>
      </c>
      <c r="AP329">
        <v>471.82130961623602</v>
      </c>
      <c r="AQ329">
        <v>545.88365535573098</v>
      </c>
      <c r="AR329">
        <v>532.98780049542495</v>
      </c>
      <c r="AS329">
        <v>513.68798484290005</v>
      </c>
      <c r="AT329">
        <v>498.22901166044898</v>
      </c>
      <c r="AU329">
        <v>520.66201197757402</v>
      </c>
      <c r="AV329">
        <v>527.12433128386499</v>
      </c>
      <c r="AW329">
        <v>526.95532056310401</v>
      </c>
      <c r="AX329">
        <v>525.95420260924902</v>
      </c>
      <c r="AY329">
        <v>475.348576511793</v>
      </c>
      <c r="AZ329">
        <v>415.38731719862102</v>
      </c>
      <c r="BA329">
        <v>390.99606932208502</v>
      </c>
      <c r="BB329">
        <v>371.94690429905899</v>
      </c>
      <c r="BC329">
        <v>381.38307968627203</v>
      </c>
      <c r="BD329">
        <v>364.01658900728103</v>
      </c>
      <c r="BE329">
        <v>341.502525117414</v>
      </c>
      <c r="BF329">
        <v>344.22684233957699</v>
      </c>
      <c r="BG329">
        <v>345.38907856072399</v>
      </c>
      <c r="BH329">
        <v>345.670946128607</v>
      </c>
      <c r="BI329">
        <v>340.12696339971097</v>
      </c>
      <c r="BJ329">
        <v>344.76654065741599</v>
      </c>
      <c r="BK329">
        <v>333.85965745707102</v>
      </c>
      <c r="BL329">
        <v>333.81024427118598</v>
      </c>
      <c r="BM329">
        <v>335.714370187013</v>
      </c>
      <c r="BN329">
        <v>330.055289774399</v>
      </c>
      <c r="BO329">
        <v>337.961545069186</v>
      </c>
      <c r="BP329">
        <v>348.17210293590301</v>
      </c>
      <c r="BQ329">
        <v>345.545453844934</v>
      </c>
      <c r="BR329">
        <v>333.62396010677799</v>
      </c>
      <c r="BS329">
        <v>340.39186951493599</v>
      </c>
      <c r="BT329">
        <v>339.08446088964803</v>
      </c>
      <c r="BU329">
        <v>340.00608163219499</v>
      </c>
      <c r="BV329">
        <v>344.47640756085701</v>
      </c>
      <c r="BW329">
        <v>338.30542268386603</v>
      </c>
      <c r="BX329">
        <v>329.97052289439102</v>
      </c>
      <c r="BY329">
        <v>326.94867198928898</v>
      </c>
      <c r="BZ329">
        <v>337.78353424995498</v>
      </c>
      <c r="CA329">
        <v>335.72818136790698</v>
      </c>
      <c r="CB329">
        <v>333.09158335482999</v>
      </c>
      <c r="CC329">
        <v>337.029089930368</v>
      </c>
      <c r="CD329">
        <v>329.24988651571698</v>
      </c>
    </row>
    <row r="330" spans="1:82" x14ac:dyDescent="0.25">
      <c r="A330">
        <v>78.825100133511299</v>
      </c>
      <c r="B330">
        <v>332.35767603948602</v>
      </c>
      <c r="C330">
        <v>322.68818567257</v>
      </c>
      <c r="D330">
        <v>325.27753881774697</v>
      </c>
      <c r="E330">
        <v>342.57245572522999</v>
      </c>
      <c r="F330">
        <v>334.26184840723403</v>
      </c>
      <c r="G330">
        <v>347.79441357094203</v>
      </c>
      <c r="H330">
        <v>343.32980565623097</v>
      </c>
      <c r="I330">
        <v>344.06808542812001</v>
      </c>
      <c r="J330">
        <v>336.07049853684703</v>
      </c>
      <c r="K330">
        <v>341.60589717170899</v>
      </c>
      <c r="L330">
        <v>341.62747652622397</v>
      </c>
      <c r="M330">
        <v>342.03920907432303</v>
      </c>
      <c r="N330">
        <v>342.90741532294902</v>
      </c>
      <c r="O330">
        <v>342.65715143524801</v>
      </c>
      <c r="P330">
        <v>331.220699549036</v>
      </c>
      <c r="Q330">
        <v>346.14090085779299</v>
      </c>
      <c r="R330">
        <v>332.35914541047998</v>
      </c>
      <c r="S330">
        <v>329.695304426436</v>
      </c>
      <c r="T330">
        <v>338.30951043852798</v>
      </c>
      <c r="U330">
        <v>338.775349564122</v>
      </c>
      <c r="V330">
        <v>339.776600706289</v>
      </c>
      <c r="W330">
        <v>347.466146864422</v>
      </c>
      <c r="X330">
        <v>339.46959440512097</v>
      </c>
      <c r="Y330">
        <v>344.116863943167</v>
      </c>
      <c r="Z330">
        <v>347.53377364176401</v>
      </c>
      <c r="AA330">
        <v>355.17859310333802</v>
      </c>
      <c r="AB330">
        <v>351.902900738055</v>
      </c>
      <c r="AC330">
        <v>349.47460989660101</v>
      </c>
      <c r="AD330">
        <v>353.49636353314901</v>
      </c>
      <c r="AE330">
        <v>353.11809262760198</v>
      </c>
      <c r="AF330">
        <v>343.75787201114002</v>
      </c>
      <c r="AG330">
        <v>357.99848144765599</v>
      </c>
      <c r="AH330">
        <v>353.63144905402601</v>
      </c>
      <c r="AI330">
        <v>349.59627244626398</v>
      </c>
      <c r="AJ330">
        <v>351.17962884877301</v>
      </c>
      <c r="AK330">
        <v>348.51354036825597</v>
      </c>
      <c r="AL330">
        <v>347.69614356907698</v>
      </c>
      <c r="AM330">
        <v>354.678967421837</v>
      </c>
      <c r="AN330">
        <v>388.82542695848298</v>
      </c>
      <c r="AO330">
        <v>472.210791567581</v>
      </c>
      <c r="AP330">
        <v>476.996723486164</v>
      </c>
      <c r="AQ330">
        <v>553.17281600232195</v>
      </c>
      <c r="AR330">
        <v>532.90486062381001</v>
      </c>
      <c r="AS330">
        <v>521.66313911252701</v>
      </c>
      <c r="AT330">
        <v>501.862185494691</v>
      </c>
      <c r="AU330">
        <v>519.32220693612203</v>
      </c>
      <c r="AV330">
        <v>529.13795839804595</v>
      </c>
      <c r="AW330">
        <v>523.84157520711096</v>
      </c>
      <c r="AX330">
        <v>526.40958475667105</v>
      </c>
      <c r="AY330">
        <v>475.427590183657</v>
      </c>
      <c r="AZ330">
        <v>415.00652980562</v>
      </c>
      <c r="BA330">
        <v>387.50018123320501</v>
      </c>
      <c r="BB330">
        <v>370.34450496440201</v>
      </c>
      <c r="BC330">
        <v>377.894981040971</v>
      </c>
      <c r="BD330">
        <v>360.76404020061</v>
      </c>
      <c r="BE330">
        <v>339.77078724197497</v>
      </c>
      <c r="BF330">
        <v>344.26496310549402</v>
      </c>
      <c r="BG330">
        <v>347.77371389110402</v>
      </c>
      <c r="BH330">
        <v>342.303272171711</v>
      </c>
      <c r="BI330">
        <v>338.00425496282401</v>
      </c>
      <c r="BJ330">
        <v>349.48426481729001</v>
      </c>
      <c r="BK330">
        <v>338.274366350771</v>
      </c>
      <c r="BL330">
        <v>337.32464483386002</v>
      </c>
      <c r="BM330">
        <v>336.41154010363601</v>
      </c>
      <c r="BN330">
        <v>328.78420102349298</v>
      </c>
      <c r="BO330">
        <v>337.201198254188</v>
      </c>
      <c r="BP330">
        <v>347.119911359524</v>
      </c>
      <c r="BQ330">
        <v>343.09526475953999</v>
      </c>
      <c r="BR330">
        <v>336.58909898565202</v>
      </c>
      <c r="BS330">
        <v>342.16985227703202</v>
      </c>
      <c r="BT330">
        <v>338.34234951835901</v>
      </c>
      <c r="BU330">
        <v>342.80694666850502</v>
      </c>
      <c r="BV330">
        <v>342.41740625688197</v>
      </c>
      <c r="BW330">
        <v>339.13627084762902</v>
      </c>
      <c r="BX330">
        <v>331.20594272664198</v>
      </c>
      <c r="BY330">
        <v>329.75077872497502</v>
      </c>
      <c r="BZ330">
        <v>336.99229217602601</v>
      </c>
      <c r="CA330">
        <v>335.11178836637902</v>
      </c>
      <c r="CB330">
        <v>334.84797753923999</v>
      </c>
      <c r="CC330">
        <v>336.26200534841701</v>
      </c>
      <c r="CD330">
        <v>329.806173532667</v>
      </c>
    </row>
    <row r="331" spans="1:82" x14ac:dyDescent="0.25">
      <c r="A331">
        <v>79.065420560747597</v>
      </c>
      <c r="B331">
        <v>334.108893374373</v>
      </c>
      <c r="C331">
        <v>324.34771700624799</v>
      </c>
      <c r="D331">
        <v>326.109550254309</v>
      </c>
      <c r="E331">
        <v>341.60639945466698</v>
      </c>
      <c r="F331">
        <v>334.09772725051999</v>
      </c>
      <c r="G331">
        <v>346.33071595783201</v>
      </c>
      <c r="H331">
        <v>346.10490135587099</v>
      </c>
      <c r="I331">
        <v>344.30462537433999</v>
      </c>
      <c r="J331">
        <v>339.01377702043601</v>
      </c>
      <c r="K331">
        <v>340.33894009726299</v>
      </c>
      <c r="L331">
        <v>338.13924382640602</v>
      </c>
      <c r="M331">
        <v>342.58675078403502</v>
      </c>
      <c r="N331">
        <v>339.62390404043401</v>
      </c>
      <c r="O331">
        <v>344.13317992546303</v>
      </c>
      <c r="P331">
        <v>331.640956383429</v>
      </c>
      <c r="Q331">
        <v>347.79221887820597</v>
      </c>
      <c r="R331">
        <v>330.84618918489502</v>
      </c>
      <c r="S331">
        <v>331.85094996446298</v>
      </c>
      <c r="T331">
        <v>337.302588663883</v>
      </c>
      <c r="U331">
        <v>336.522810108599</v>
      </c>
      <c r="V331">
        <v>338.98939573568498</v>
      </c>
      <c r="W331">
        <v>346.32497267384099</v>
      </c>
      <c r="X331">
        <v>341.61601556111498</v>
      </c>
      <c r="Y331">
        <v>346.32886638049399</v>
      </c>
      <c r="Z331">
        <v>344.37622237661202</v>
      </c>
      <c r="AA331">
        <v>354.35142265272799</v>
      </c>
      <c r="AB331">
        <v>350.45546258606299</v>
      </c>
      <c r="AC331">
        <v>350.47580886622302</v>
      </c>
      <c r="AD331">
        <v>349.421936061743</v>
      </c>
      <c r="AE331">
        <v>352.102790343626</v>
      </c>
      <c r="AF331">
        <v>347.02060548572501</v>
      </c>
      <c r="AG331">
        <v>359.21720253031498</v>
      </c>
      <c r="AH331">
        <v>351.06213290057099</v>
      </c>
      <c r="AI331">
        <v>348.888880711588</v>
      </c>
      <c r="AJ331">
        <v>349.88794515610903</v>
      </c>
      <c r="AK331">
        <v>348.80825563865102</v>
      </c>
      <c r="AL331">
        <v>351.45984093743601</v>
      </c>
      <c r="AM331">
        <v>357.74336891210402</v>
      </c>
      <c r="AN331">
        <v>393.92773332860901</v>
      </c>
      <c r="AO331">
        <v>473.28966102718698</v>
      </c>
      <c r="AP331">
        <v>475.41950402500697</v>
      </c>
      <c r="AQ331">
        <v>554.84798766488495</v>
      </c>
      <c r="AR331">
        <v>526.74539297657896</v>
      </c>
      <c r="AS331">
        <v>519.66321820701501</v>
      </c>
      <c r="AT331">
        <v>498.81844573701102</v>
      </c>
      <c r="AU331">
        <v>507.99927267994502</v>
      </c>
      <c r="AV331">
        <v>521.49063730319801</v>
      </c>
      <c r="AW331">
        <v>517.63484697251602</v>
      </c>
      <c r="AX331">
        <v>515.33775792748497</v>
      </c>
      <c r="AY331">
        <v>464.734566068741</v>
      </c>
      <c r="AZ331">
        <v>410.02866240505398</v>
      </c>
      <c r="BA331">
        <v>383.76579233192001</v>
      </c>
      <c r="BB331">
        <v>368.72922139012798</v>
      </c>
      <c r="BC331">
        <v>379.02401381483901</v>
      </c>
      <c r="BD331">
        <v>356.054246445969</v>
      </c>
      <c r="BE331">
        <v>342.13712999684401</v>
      </c>
      <c r="BF331">
        <v>341.97529893059902</v>
      </c>
      <c r="BG331">
        <v>351.611167560848</v>
      </c>
      <c r="BH331">
        <v>337.98977333801798</v>
      </c>
      <c r="BI331">
        <v>337.84298920893298</v>
      </c>
      <c r="BJ331">
        <v>346.20906601354</v>
      </c>
      <c r="BK331">
        <v>340.79886576802301</v>
      </c>
      <c r="BL331">
        <v>338.38983104023799</v>
      </c>
      <c r="BM331">
        <v>336.21887249271401</v>
      </c>
      <c r="BN331">
        <v>327.12234751522101</v>
      </c>
      <c r="BO331">
        <v>340.00357694801801</v>
      </c>
      <c r="BP331">
        <v>343.66355576071697</v>
      </c>
      <c r="BQ331">
        <v>343.37918687611102</v>
      </c>
      <c r="BR331">
        <v>338.72706197356001</v>
      </c>
      <c r="BS331">
        <v>339.82453395061202</v>
      </c>
      <c r="BT331">
        <v>339.882968563399</v>
      </c>
      <c r="BU331">
        <v>344.06215764444102</v>
      </c>
      <c r="BV331">
        <v>340.02640743843801</v>
      </c>
      <c r="BW331">
        <v>341.12480500861801</v>
      </c>
      <c r="BX331">
        <v>328.43786025533001</v>
      </c>
      <c r="BY331">
        <v>332.59070524209898</v>
      </c>
      <c r="BZ331">
        <v>335.09086047436199</v>
      </c>
      <c r="CA331">
        <v>333.33414232559699</v>
      </c>
      <c r="CB331">
        <v>331.25742568340002</v>
      </c>
      <c r="CC331">
        <v>333.39973147674499</v>
      </c>
      <c r="CD331">
        <v>332.21644542073602</v>
      </c>
    </row>
    <row r="332" spans="1:82" x14ac:dyDescent="0.25">
      <c r="A332">
        <v>79.305740987983896</v>
      </c>
      <c r="B332">
        <v>334.93731525436402</v>
      </c>
      <c r="C332">
        <v>324.00811138318397</v>
      </c>
      <c r="D332">
        <v>322.82063178282903</v>
      </c>
      <c r="E332">
        <v>341.574600677707</v>
      </c>
      <c r="F332">
        <v>335.65536992193398</v>
      </c>
      <c r="G332">
        <v>345.94313481503701</v>
      </c>
      <c r="H332">
        <v>342.838463477912</v>
      </c>
      <c r="I332">
        <v>345.33641724978099</v>
      </c>
      <c r="J332">
        <v>340.39755628274202</v>
      </c>
      <c r="K332">
        <v>340.96869745895202</v>
      </c>
      <c r="L332">
        <v>337.07478244367798</v>
      </c>
      <c r="M332">
        <v>341.23681361780598</v>
      </c>
      <c r="N332">
        <v>336.47464454285398</v>
      </c>
      <c r="O332">
        <v>341.44331948591298</v>
      </c>
      <c r="P332">
        <v>330.34116067643703</v>
      </c>
      <c r="Q332">
        <v>348.66283090449502</v>
      </c>
      <c r="R332">
        <v>333.44783744886598</v>
      </c>
      <c r="S332">
        <v>334.25617135756897</v>
      </c>
      <c r="T332">
        <v>335.27107899907702</v>
      </c>
      <c r="U332">
        <v>335.07995816437199</v>
      </c>
      <c r="V332">
        <v>340.601002688427</v>
      </c>
      <c r="W332">
        <v>345.31492694915698</v>
      </c>
      <c r="X332">
        <v>338.94720556762599</v>
      </c>
      <c r="Y332">
        <v>347.98817421925298</v>
      </c>
      <c r="Z332">
        <v>343.14365262564303</v>
      </c>
      <c r="AA332">
        <v>356.15119618657002</v>
      </c>
      <c r="AB332">
        <v>354.14230762073498</v>
      </c>
      <c r="AC332">
        <v>350.297020997564</v>
      </c>
      <c r="AD332">
        <v>350.47623714947201</v>
      </c>
      <c r="AE332">
        <v>351.55043613668698</v>
      </c>
      <c r="AF332">
        <v>345.70268877826197</v>
      </c>
      <c r="AG332">
        <v>358.92114626947603</v>
      </c>
      <c r="AH332">
        <v>351.254870604117</v>
      </c>
      <c r="AI332">
        <v>347.25629055035301</v>
      </c>
      <c r="AJ332">
        <v>352.16964017851802</v>
      </c>
      <c r="AK332">
        <v>345.87889482858901</v>
      </c>
      <c r="AL332">
        <v>348.79084192881498</v>
      </c>
      <c r="AM332">
        <v>357.87251333977503</v>
      </c>
      <c r="AN332">
        <v>395.97146133014701</v>
      </c>
      <c r="AO332">
        <v>472.13138022139202</v>
      </c>
      <c r="AP332">
        <v>469.976894330449</v>
      </c>
      <c r="AQ332">
        <v>543.07017877944099</v>
      </c>
      <c r="AR332">
        <v>517.60860463867698</v>
      </c>
      <c r="AS332">
        <v>502.89729732948302</v>
      </c>
      <c r="AT332">
        <v>489.69737824702798</v>
      </c>
      <c r="AU332">
        <v>492.174391436473</v>
      </c>
      <c r="AV332">
        <v>512.23246117687404</v>
      </c>
      <c r="AW332">
        <v>502.46914465839899</v>
      </c>
      <c r="AX332">
        <v>498.88012865609301</v>
      </c>
      <c r="AY332">
        <v>452.11169264722503</v>
      </c>
      <c r="AZ332">
        <v>404.00047992571399</v>
      </c>
      <c r="BA332">
        <v>381.323185397815</v>
      </c>
      <c r="BB332">
        <v>370.67151997540299</v>
      </c>
      <c r="BC332">
        <v>371.65703437394302</v>
      </c>
      <c r="BD332">
        <v>352.479506653778</v>
      </c>
      <c r="BE332">
        <v>342.03463883890697</v>
      </c>
      <c r="BF332">
        <v>342.89342543400102</v>
      </c>
      <c r="BG332">
        <v>348.886887659038</v>
      </c>
      <c r="BH332">
        <v>337.55314801146102</v>
      </c>
      <c r="BI332">
        <v>341.846199900486</v>
      </c>
      <c r="BJ332">
        <v>341.34726420015801</v>
      </c>
      <c r="BK332">
        <v>341.74767624255998</v>
      </c>
      <c r="BL332">
        <v>339.15558720246099</v>
      </c>
      <c r="BM332">
        <v>334.885970494096</v>
      </c>
      <c r="BN332">
        <v>329.15312919094498</v>
      </c>
      <c r="BO332">
        <v>345.28328029326201</v>
      </c>
      <c r="BP332">
        <v>343.71386896374997</v>
      </c>
      <c r="BQ332">
        <v>345.166850162316</v>
      </c>
      <c r="BR332">
        <v>336.59990866858999</v>
      </c>
      <c r="BS332">
        <v>340.92619763525499</v>
      </c>
      <c r="BT332">
        <v>340.40349158985401</v>
      </c>
      <c r="BU332">
        <v>343.95689757347498</v>
      </c>
      <c r="BV332">
        <v>344.02084311086998</v>
      </c>
      <c r="BW332">
        <v>345.91596104884502</v>
      </c>
      <c r="BX332">
        <v>326.808955161369</v>
      </c>
      <c r="BY332">
        <v>334.75897247753602</v>
      </c>
      <c r="BZ332">
        <v>340.78183043397098</v>
      </c>
      <c r="CA332">
        <v>333.35931132687801</v>
      </c>
      <c r="CB332">
        <v>330.399305302399</v>
      </c>
      <c r="CC332">
        <v>332.510926874348</v>
      </c>
      <c r="CD332">
        <v>332.85999228404597</v>
      </c>
    </row>
    <row r="333" spans="1:82" x14ac:dyDescent="0.25">
      <c r="A333">
        <v>79.546061415220294</v>
      </c>
      <c r="B333">
        <v>336.98575176344599</v>
      </c>
      <c r="C333">
        <v>326.39697083720699</v>
      </c>
      <c r="D333">
        <v>322.69679766349901</v>
      </c>
      <c r="E333">
        <v>339.76772838731</v>
      </c>
      <c r="F333">
        <v>340.49315752245099</v>
      </c>
      <c r="G333">
        <v>346.682873494793</v>
      </c>
      <c r="H333">
        <v>342.33636809811202</v>
      </c>
      <c r="I333">
        <v>340.09409359597601</v>
      </c>
      <c r="J333">
        <v>345.767597298422</v>
      </c>
      <c r="K333">
        <v>336.700512366032</v>
      </c>
      <c r="L333">
        <v>337.47299770800998</v>
      </c>
      <c r="M333">
        <v>342.18281558146998</v>
      </c>
      <c r="N333">
        <v>335.29275891272403</v>
      </c>
      <c r="O333">
        <v>337.64617304593799</v>
      </c>
      <c r="P333">
        <v>329.96166877629901</v>
      </c>
      <c r="Q333">
        <v>347.40007190934398</v>
      </c>
      <c r="R333">
        <v>335.75775030221098</v>
      </c>
      <c r="S333">
        <v>336.22414701689002</v>
      </c>
      <c r="T333">
        <v>336.64854928434602</v>
      </c>
      <c r="U333">
        <v>335.31218672062602</v>
      </c>
      <c r="V333">
        <v>339.84963427755201</v>
      </c>
      <c r="W333">
        <v>343.93027212143897</v>
      </c>
      <c r="X333">
        <v>337.04538863907902</v>
      </c>
      <c r="Y333">
        <v>349.745265258855</v>
      </c>
      <c r="Z333">
        <v>341.47339165649902</v>
      </c>
      <c r="AA333">
        <v>357.54099045531802</v>
      </c>
      <c r="AB333">
        <v>356.56650294985099</v>
      </c>
      <c r="AC333">
        <v>357.10617520035902</v>
      </c>
      <c r="AD333">
        <v>350.456939911424</v>
      </c>
      <c r="AE333">
        <v>348.140205596746</v>
      </c>
      <c r="AF333">
        <v>347.28921580937202</v>
      </c>
      <c r="AG333">
        <v>356.67150079781402</v>
      </c>
      <c r="AH333">
        <v>348.13250295146997</v>
      </c>
      <c r="AI333">
        <v>351.779485708278</v>
      </c>
      <c r="AJ333">
        <v>354.21107535596201</v>
      </c>
      <c r="AK333">
        <v>348.42638559346398</v>
      </c>
      <c r="AL333">
        <v>349.568007451992</v>
      </c>
      <c r="AM333">
        <v>354.30514401887802</v>
      </c>
      <c r="AN333">
        <v>395.28145827349198</v>
      </c>
      <c r="AO333">
        <v>470.49710071577198</v>
      </c>
      <c r="AP333">
        <v>471.138038409709</v>
      </c>
      <c r="AQ333">
        <v>531.80457971429803</v>
      </c>
      <c r="AR333">
        <v>511.251447762358</v>
      </c>
      <c r="AS333">
        <v>503.66301828337799</v>
      </c>
      <c r="AT333">
        <v>483.70245935891899</v>
      </c>
      <c r="AU333">
        <v>481.43977231280098</v>
      </c>
      <c r="AV333">
        <v>502.499951518974</v>
      </c>
      <c r="AW333">
        <v>497.18767139388001</v>
      </c>
      <c r="AX333">
        <v>487.555222996456</v>
      </c>
      <c r="AY333">
        <v>441.32122827750197</v>
      </c>
      <c r="AZ333">
        <v>399.90646410475199</v>
      </c>
      <c r="BA333">
        <v>382.25254300711703</v>
      </c>
      <c r="BB333">
        <v>375.164600955541</v>
      </c>
      <c r="BC333">
        <v>368.15285950478301</v>
      </c>
      <c r="BD333">
        <v>351.23991090554603</v>
      </c>
      <c r="BE333">
        <v>343.13276620669097</v>
      </c>
      <c r="BF333">
        <v>342.59559802654002</v>
      </c>
      <c r="BG333">
        <v>346.94254375588298</v>
      </c>
      <c r="BH333">
        <v>339.30274705998897</v>
      </c>
      <c r="BI333">
        <v>345.99030021765901</v>
      </c>
      <c r="BJ333">
        <v>343.30813937832602</v>
      </c>
      <c r="BK333">
        <v>341.32552895943502</v>
      </c>
      <c r="BL333">
        <v>338.41695500881298</v>
      </c>
      <c r="BM333">
        <v>333.01568843327198</v>
      </c>
      <c r="BN333">
        <v>332.50644082151803</v>
      </c>
      <c r="BO333">
        <v>344.12539462690398</v>
      </c>
      <c r="BP333">
        <v>340.62688026781802</v>
      </c>
      <c r="BQ333">
        <v>343.76219588309101</v>
      </c>
      <c r="BR333">
        <v>336.19178039423599</v>
      </c>
      <c r="BS333">
        <v>339.83527018178899</v>
      </c>
      <c r="BT333">
        <v>338.37146540040902</v>
      </c>
      <c r="BU333">
        <v>348.98974879008199</v>
      </c>
      <c r="BV333">
        <v>342.75101305994502</v>
      </c>
      <c r="BW333">
        <v>347.65983298968303</v>
      </c>
      <c r="BX333">
        <v>326.72098520071</v>
      </c>
      <c r="BY333">
        <v>334.46162756619401</v>
      </c>
      <c r="BZ333">
        <v>340.34984329673102</v>
      </c>
      <c r="CA333">
        <v>331.18451969999597</v>
      </c>
      <c r="CB333">
        <v>331.74967602475101</v>
      </c>
      <c r="CC333">
        <v>331.4725574057</v>
      </c>
      <c r="CD333">
        <v>333.95660334741302</v>
      </c>
    </row>
    <row r="334" spans="1:82" x14ac:dyDescent="0.25">
      <c r="A334">
        <v>79.786381842456606</v>
      </c>
      <c r="B334">
        <v>337.40336993179801</v>
      </c>
      <c r="C334">
        <v>328.47637266122501</v>
      </c>
      <c r="D334">
        <v>321.13158403698998</v>
      </c>
      <c r="E334">
        <v>338.61065909663</v>
      </c>
      <c r="F334">
        <v>341.441258958476</v>
      </c>
      <c r="G334">
        <v>344.793530773013</v>
      </c>
      <c r="H334">
        <v>341.581976625663</v>
      </c>
      <c r="I334">
        <v>341.09824652466</v>
      </c>
      <c r="J334">
        <v>347.070322636887</v>
      </c>
      <c r="K334">
        <v>336.21119824308403</v>
      </c>
      <c r="L334">
        <v>338.454314256771</v>
      </c>
      <c r="M334">
        <v>341.56560984560701</v>
      </c>
      <c r="N334">
        <v>335.49281722949598</v>
      </c>
      <c r="O334">
        <v>339.24092978774502</v>
      </c>
      <c r="P334">
        <v>330.34023503700303</v>
      </c>
      <c r="Q334">
        <v>347.55194911628001</v>
      </c>
      <c r="R334">
        <v>338.07591997920701</v>
      </c>
      <c r="S334">
        <v>339.59840939503601</v>
      </c>
      <c r="T334">
        <v>338.18651609214299</v>
      </c>
      <c r="U334">
        <v>333.679745050637</v>
      </c>
      <c r="V334">
        <v>340.29417292479002</v>
      </c>
      <c r="W334">
        <v>340.14684360905397</v>
      </c>
      <c r="X334">
        <v>336.42908090545899</v>
      </c>
      <c r="Y334">
        <v>348.917937307128</v>
      </c>
      <c r="Z334">
        <v>341.76745926093901</v>
      </c>
      <c r="AA334">
        <v>358.31829387586203</v>
      </c>
      <c r="AB334">
        <v>357.62989711717699</v>
      </c>
      <c r="AC334">
        <v>360.127802173291</v>
      </c>
      <c r="AD334">
        <v>349.83871559739799</v>
      </c>
      <c r="AE334">
        <v>345.92325833736601</v>
      </c>
      <c r="AF334">
        <v>351.25052436994201</v>
      </c>
      <c r="AG334">
        <v>353.418248192259</v>
      </c>
      <c r="AH334">
        <v>349.40572203041199</v>
      </c>
      <c r="AI334">
        <v>352.21301299483099</v>
      </c>
      <c r="AJ334">
        <v>353.95869882290702</v>
      </c>
      <c r="AK334">
        <v>348.55598116895902</v>
      </c>
      <c r="AL334">
        <v>348.10367387671999</v>
      </c>
      <c r="AM334">
        <v>351.50325604836002</v>
      </c>
      <c r="AN334">
        <v>391.99171755578902</v>
      </c>
      <c r="AO334">
        <v>475.30478310005901</v>
      </c>
      <c r="AP334">
        <v>471.94157727624702</v>
      </c>
      <c r="AQ334">
        <v>539.77655740203602</v>
      </c>
      <c r="AR334">
        <v>518.35218316544297</v>
      </c>
      <c r="AS334">
        <v>505.30729375117897</v>
      </c>
      <c r="AT334">
        <v>483.64963560124397</v>
      </c>
      <c r="AU334">
        <v>479.94579972125098</v>
      </c>
      <c r="AV334">
        <v>504.42012477972202</v>
      </c>
      <c r="AW334">
        <v>499.145110453141</v>
      </c>
      <c r="AX334">
        <v>486.53775872502098</v>
      </c>
      <c r="AY334">
        <v>438.76036314989898</v>
      </c>
      <c r="AZ334">
        <v>398.68841192551901</v>
      </c>
      <c r="BA334">
        <v>377.412681760292</v>
      </c>
      <c r="BB334">
        <v>375.66239274692202</v>
      </c>
      <c r="BC334">
        <v>368.64908098047999</v>
      </c>
      <c r="BD334">
        <v>352.46896392519602</v>
      </c>
      <c r="BE334">
        <v>344.484711975349</v>
      </c>
      <c r="BF334">
        <v>339.942013289312</v>
      </c>
      <c r="BG334">
        <v>344.210518940398</v>
      </c>
      <c r="BH334">
        <v>342.01919132575603</v>
      </c>
      <c r="BI334">
        <v>343.58957906682099</v>
      </c>
      <c r="BJ334">
        <v>342.64342274207502</v>
      </c>
      <c r="BK334">
        <v>345.861881211102</v>
      </c>
      <c r="BL334">
        <v>338.16529916749698</v>
      </c>
      <c r="BM334">
        <v>334.16230748269402</v>
      </c>
      <c r="BN334">
        <v>330.76607349737498</v>
      </c>
      <c r="BO334">
        <v>340.55655613268499</v>
      </c>
      <c r="BP334">
        <v>340.20142311695298</v>
      </c>
      <c r="BQ334">
        <v>342.57128698540402</v>
      </c>
      <c r="BR334">
        <v>338.01379099944199</v>
      </c>
      <c r="BS334">
        <v>338.11101276593001</v>
      </c>
      <c r="BT334">
        <v>338.29834715579801</v>
      </c>
      <c r="BU334">
        <v>349.34316497967598</v>
      </c>
      <c r="BV334">
        <v>341.56960786702501</v>
      </c>
      <c r="BW334">
        <v>348.15933562356798</v>
      </c>
      <c r="BX334">
        <v>327.92476454094799</v>
      </c>
      <c r="BY334">
        <v>336.911392131311</v>
      </c>
      <c r="BZ334">
        <v>339.95771651069401</v>
      </c>
      <c r="CA334">
        <v>332.21956037450298</v>
      </c>
      <c r="CB334">
        <v>331.53351694510502</v>
      </c>
      <c r="CC334">
        <v>327.12236784247102</v>
      </c>
      <c r="CD334">
        <v>331.500750042508</v>
      </c>
    </row>
    <row r="335" spans="1:82" x14ac:dyDescent="0.25">
      <c r="A335">
        <v>80.026702269692905</v>
      </c>
      <c r="B335">
        <v>332.68249919322</v>
      </c>
      <c r="C335">
        <v>327.37800636494001</v>
      </c>
      <c r="D335">
        <v>318.95995388884103</v>
      </c>
      <c r="E335">
        <v>337.68917069117799</v>
      </c>
      <c r="F335">
        <v>339.41797431719198</v>
      </c>
      <c r="G335">
        <v>342.53389341658198</v>
      </c>
      <c r="H335">
        <v>339.51455421862801</v>
      </c>
      <c r="I335">
        <v>338.86991550614499</v>
      </c>
      <c r="J335">
        <v>344.83598334571798</v>
      </c>
      <c r="K335">
        <v>336.30056851512597</v>
      </c>
      <c r="L335">
        <v>339.54540878013199</v>
      </c>
      <c r="M335">
        <v>341.80939110524702</v>
      </c>
      <c r="N335">
        <v>335.09727661482299</v>
      </c>
      <c r="O335">
        <v>338.074889619955</v>
      </c>
      <c r="P335">
        <v>334.149562590301</v>
      </c>
      <c r="Q335">
        <v>345.432444228816</v>
      </c>
      <c r="R335">
        <v>339.840237317397</v>
      </c>
      <c r="S335">
        <v>339.16986234146799</v>
      </c>
      <c r="T335">
        <v>341.10190774788703</v>
      </c>
      <c r="U335">
        <v>332.55673805683398</v>
      </c>
      <c r="V335">
        <v>339.81720969025503</v>
      </c>
      <c r="W335">
        <v>339.48324935286399</v>
      </c>
      <c r="X335">
        <v>334.39895171294302</v>
      </c>
      <c r="Y335">
        <v>343.14227566904799</v>
      </c>
      <c r="Z335">
        <v>341.25828585250201</v>
      </c>
      <c r="AA335">
        <v>357.04778958563998</v>
      </c>
      <c r="AB335">
        <v>358.87382070286799</v>
      </c>
      <c r="AC335">
        <v>359.87146999418002</v>
      </c>
      <c r="AD335">
        <v>349.71988193889098</v>
      </c>
      <c r="AE335">
        <v>343.91441737168401</v>
      </c>
      <c r="AF335">
        <v>347.98406511384201</v>
      </c>
      <c r="AG335">
        <v>351.60015362931</v>
      </c>
      <c r="AH335">
        <v>347.49727991960799</v>
      </c>
      <c r="AI335">
        <v>352.17748127333101</v>
      </c>
      <c r="AJ335">
        <v>352.75258860877801</v>
      </c>
      <c r="AK335">
        <v>344.84457267278401</v>
      </c>
      <c r="AL335">
        <v>349.17810914380198</v>
      </c>
      <c r="AM335">
        <v>352.70553708578802</v>
      </c>
      <c r="AN335">
        <v>396.73879258869698</v>
      </c>
      <c r="AO335">
        <v>484.55958715949703</v>
      </c>
      <c r="AP335">
        <v>479.07169641207201</v>
      </c>
      <c r="AQ335">
        <v>546.89415064966101</v>
      </c>
      <c r="AR335">
        <v>522.29676918969096</v>
      </c>
      <c r="AS335">
        <v>505.03395124108903</v>
      </c>
      <c r="AT335">
        <v>486.86104150381198</v>
      </c>
      <c r="AU335">
        <v>480.25214644592103</v>
      </c>
      <c r="AV335">
        <v>501.75038291561202</v>
      </c>
      <c r="AW335">
        <v>496.86387486377498</v>
      </c>
      <c r="AX335">
        <v>482.68205823247098</v>
      </c>
      <c r="AY335">
        <v>431.94564822944801</v>
      </c>
      <c r="AZ335">
        <v>398.82611327344603</v>
      </c>
      <c r="BA335">
        <v>376.63916474962798</v>
      </c>
      <c r="BB335">
        <v>373.18570190183698</v>
      </c>
      <c r="BC335">
        <v>367.860782975696</v>
      </c>
      <c r="BD335">
        <v>352.81197803479</v>
      </c>
      <c r="BE335">
        <v>343.45702867017297</v>
      </c>
      <c r="BF335">
        <v>340.81964054147198</v>
      </c>
      <c r="BG335">
        <v>344.15368683296202</v>
      </c>
      <c r="BH335">
        <v>338.51107381126502</v>
      </c>
      <c r="BI335">
        <v>344.66627291116203</v>
      </c>
      <c r="BJ335">
        <v>345.35715057101299</v>
      </c>
      <c r="BK335">
        <v>344.49076120606799</v>
      </c>
      <c r="BL335">
        <v>337.91710271188202</v>
      </c>
      <c r="BM335">
        <v>337.83448789069098</v>
      </c>
      <c r="BN335">
        <v>330.74351668985298</v>
      </c>
      <c r="BO335">
        <v>336.93257105681698</v>
      </c>
      <c r="BP335">
        <v>336.75695062341703</v>
      </c>
      <c r="BQ335">
        <v>341.00255682345102</v>
      </c>
      <c r="BR335">
        <v>339.02356679414203</v>
      </c>
      <c r="BS335">
        <v>338.59448140868102</v>
      </c>
      <c r="BT335">
        <v>339.47617998153902</v>
      </c>
      <c r="BU335">
        <v>348.529394525447</v>
      </c>
      <c r="BV335">
        <v>341.38394502928202</v>
      </c>
      <c r="BW335">
        <v>346.02741248460802</v>
      </c>
      <c r="BX335">
        <v>329.16424995532299</v>
      </c>
      <c r="BY335">
        <v>340.95819796875298</v>
      </c>
      <c r="BZ335">
        <v>337.02681590749802</v>
      </c>
      <c r="CA335">
        <v>330.82406524994298</v>
      </c>
      <c r="CB335">
        <v>331.73796632601699</v>
      </c>
      <c r="CC335">
        <v>327.73174909781397</v>
      </c>
      <c r="CD335">
        <v>329.508932255302</v>
      </c>
    </row>
    <row r="336" spans="1:82" x14ac:dyDescent="0.25">
      <c r="A336">
        <v>80.267022696929203</v>
      </c>
      <c r="B336">
        <v>333.26325732456201</v>
      </c>
      <c r="C336">
        <v>323.03830236584503</v>
      </c>
      <c r="D336">
        <v>320.97729988466</v>
      </c>
      <c r="E336">
        <v>339.448142082571</v>
      </c>
      <c r="F336">
        <v>337.95962840097201</v>
      </c>
      <c r="G336">
        <v>342.60212666057703</v>
      </c>
      <c r="H336">
        <v>335.67960614467</v>
      </c>
      <c r="I336">
        <v>341.310982081708</v>
      </c>
      <c r="J336">
        <v>345.012810377714</v>
      </c>
      <c r="K336">
        <v>337.714145375876</v>
      </c>
      <c r="L336">
        <v>338.46366921117698</v>
      </c>
      <c r="M336">
        <v>341.37021439171099</v>
      </c>
      <c r="N336">
        <v>335.86399773432697</v>
      </c>
      <c r="O336">
        <v>339.93448946020698</v>
      </c>
      <c r="P336">
        <v>337.75537587610398</v>
      </c>
      <c r="Q336">
        <v>343.98630874819901</v>
      </c>
      <c r="R336">
        <v>335.99038801442401</v>
      </c>
      <c r="S336">
        <v>343.59243833138697</v>
      </c>
      <c r="T336">
        <v>342.38950541833299</v>
      </c>
      <c r="U336">
        <v>333.827367019973</v>
      </c>
      <c r="V336">
        <v>341.35502309165997</v>
      </c>
      <c r="W336">
        <v>341.30008118909097</v>
      </c>
      <c r="X336">
        <v>334.022825074357</v>
      </c>
      <c r="Y336">
        <v>342.12747641600203</v>
      </c>
      <c r="Z336">
        <v>338.33688741071302</v>
      </c>
      <c r="AA336">
        <v>356.56800892195599</v>
      </c>
      <c r="AB336">
        <v>362.63271154522499</v>
      </c>
      <c r="AC336">
        <v>361.26531753844</v>
      </c>
      <c r="AD336">
        <v>356.19968239294798</v>
      </c>
      <c r="AE336">
        <v>347.70287509378602</v>
      </c>
      <c r="AF336">
        <v>347.83290630981998</v>
      </c>
      <c r="AG336">
        <v>352.12681290531998</v>
      </c>
      <c r="AH336">
        <v>347.27647398621298</v>
      </c>
      <c r="AI336">
        <v>354.16725595120602</v>
      </c>
      <c r="AJ336">
        <v>352.15439847738099</v>
      </c>
      <c r="AK336">
        <v>343.31178255900898</v>
      </c>
      <c r="AL336">
        <v>348.70327528579702</v>
      </c>
      <c r="AM336">
        <v>354.99064621543801</v>
      </c>
      <c r="AN336">
        <v>399.63913626817703</v>
      </c>
      <c r="AO336">
        <v>489.74670120451998</v>
      </c>
      <c r="AP336">
        <v>482.56434044737102</v>
      </c>
      <c r="AQ336">
        <v>545.01515739834099</v>
      </c>
      <c r="AR336">
        <v>524.76784651424498</v>
      </c>
      <c r="AS336">
        <v>495.70096969569101</v>
      </c>
      <c r="AT336">
        <v>483.65958153248602</v>
      </c>
      <c r="AU336">
        <v>473.91682459898402</v>
      </c>
      <c r="AV336">
        <v>494.10710693753202</v>
      </c>
      <c r="AW336">
        <v>491.32787367516198</v>
      </c>
      <c r="AX336">
        <v>469.70457463175001</v>
      </c>
      <c r="AY336">
        <v>420.30748095686499</v>
      </c>
      <c r="AZ336">
        <v>391.60887138084797</v>
      </c>
      <c r="BA336">
        <v>373.09346000043502</v>
      </c>
      <c r="BB336">
        <v>374.30386775160201</v>
      </c>
      <c r="BC336">
        <v>368.57921736217799</v>
      </c>
      <c r="BD336">
        <v>355.22718721083999</v>
      </c>
      <c r="BE336">
        <v>342.30751544321902</v>
      </c>
      <c r="BF336">
        <v>340.892473366084</v>
      </c>
      <c r="BG336">
        <v>342.90865781250398</v>
      </c>
      <c r="BH336">
        <v>339.14839491855798</v>
      </c>
      <c r="BI336">
        <v>352.04395912891499</v>
      </c>
      <c r="BJ336">
        <v>345.79658673749702</v>
      </c>
      <c r="BK336">
        <v>338.49708580371998</v>
      </c>
      <c r="BL336">
        <v>334.482673623398</v>
      </c>
      <c r="BM336">
        <v>338.72992580299899</v>
      </c>
      <c r="BN336">
        <v>330.98210039622899</v>
      </c>
      <c r="BO336">
        <v>334.91339517390702</v>
      </c>
      <c r="BP336">
        <v>336.72521107025898</v>
      </c>
      <c r="BQ336">
        <v>340.50575983617199</v>
      </c>
      <c r="BR336">
        <v>338.19210857573898</v>
      </c>
      <c r="BS336">
        <v>336.83918234073298</v>
      </c>
      <c r="BT336">
        <v>341.043401799484</v>
      </c>
      <c r="BU336">
        <v>346.10528091634097</v>
      </c>
      <c r="BV336">
        <v>343.53158098612602</v>
      </c>
      <c r="BW336">
        <v>348.72145487182399</v>
      </c>
      <c r="BX336">
        <v>332.61996486149002</v>
      </c>
      <c r="BY336">
        <v>341.949419217507</v>
      </c>
      <c r="BZ336">
        <v>336.034887857294</v>
      </c>
      <c r="CA336">
        <v>331.054591890609</v>
      </c>
      <c r="CB336">
        <v>332.78763851357797</v>
      </c>
      <c r="CC336">
        <v>327.52352402858401</v>
      </c>
      <c r="CD336">
        <v>331.03212049456198</v>
      </c>
    </row>
    <row r="337" spans="1:82" x14ac:dyDescent="0.25">
      <c r="A337">
        <v>80.507343124165502</v>
      </c>
      <c r="B337">
        <v>330.64213640951402</v>
      </c>
      <c r="C337">
        <v>320.77032502646199</v>
      </c>
      <c r="D337">
        <v>321.60251210737999</v>
      </c>
      <c r="E337">
        <v>337.28730583155499</v>
      </c>
      <c r="F337">
        <v>341.76455812683099</v>
      </c>
      <c r="G337">
        <v>344.996348418808</v>
      </c>
      <c r="H337">
        <v>337.23696469193698</v>
      </c>
      <c r="I337">
        <v>340.99544077138597</v>
      </c>
      <c r="J337">
        <v>345.978581343732</v>
      </c>
      <c r="K337">
        <v>336.41304782312102</v>
      </c>
      <c r="L337">
        <v>341.234323013748</v>
      </c>
      <c r="M337">
        <v>337.71800202644101</v>
      </c>
      <c r="N337">
        <v>335.25150135641798</v>
      </c>
      <c r="O337">
        <v>339.43587226355498</v>
      </c>
      <c r="P337">
        <v>335.21149943216602</v>
      </c>
      <c r="Q337">
        <v>340.72139315066198</v>
      </c>
      <c r="R337">
        <v>333.52768451753099</v>
      </c>
      <c r="S337">
        <v>344.09148424589</v>
      </c>
      <c r="T337">
        <v>344.33161626351801</v>
      </c>
      <c r="U337">
        <v>334.180446272827</v>
      </c>
      <c r="V337">
        <v>343.21835810560401</v>
      </c>
      <c r="W337">
        <v>339.264303878021</v>
      </c>
      <c r="X337">
        <v>335.034828580137</v>
      </c>
      <c r="Y337">
        <v>340.085843039976</v>
      </c>
      <c r="Z337">
        <v>341.11615961168297</v>
      </c>
      <c r="AA337">
        <v>359.325839259676</v>
      </c>
      <c r="AB337">
        <v>367.20180738412</v>
      </c>
      <c r="AC337">
        <v>363.10605310369402</v>
      </c>
      <c r="AD337">
        <v>360.75377339135599</v>
      </c>
      <c r="AE337">
        <v>349.05639363193598</v>
      </c>
      <c r="AF337">
        <v>343.38994085334798</v>
      </c>
      <c r="AG337">
        <v>351.79667284857999</v>
      </c>
      <c r="AH337">
        <v>346.41244121013102</v>
      </c>
      <c r="AI337">
        <v>354.29170208969998</v>
      </c>
      <c r="AJ337">
        <v>353.37279369866502</v>
      </c>
      <c r="AK337">
        <v>347.163373878953</v>
      </c>
      <c r="AL337">
        <v>345.55063829027802</v>
      </c>
      <c r="AM337">
        <v>358.34650571343502</v>
      </c>
      <c r="AN337">
        <v>405.11929779687398</v>
      </c>
      <c r="AO337">
        <v>490.49331334201901</v>
      </c>
      <c r="AP337">
        <v>484.37515061969202</v>
      </c>
      <c r="AQ337">
        <v>538.22439994454396</v>
      </c>
      <c r="AR337">
        <v>522.76709405657505</v>
      </c>
      <c r="AS337">
        <v>488.51196426433398</v>
      </c>
      <c r="AT337">
        <v>475.80279439550202</v>
      </c>
      <c r="AU337">
        <v>471.51911779267601</v>
      </c>
      <c r="AV337">
        <v>481.76234571655402</v>
      </c>
      <c r="AW337">
        <v>483.00588205612701</v>
      </c>
      <c r="AX337">
        <v>459.03230945968301</v>
      </c>
      <c r="AY337">
        <v>414.65853357488299</v>
      </c>
      <c r="AZ337">
        <v>384.78874345017402</v>
      </c>
      <c r="BA337">
        <v>371.31365308245699</v>
      </c>
      <c r="BB337">
        <v>376.946714186056</v>
      </c>
      <c r="BC337">
        <v>365.52061784981299</v>
      </c>
      <c r="BD337">
        <v>358.50698217749402</v>
      </c>
      <c r="BE337">
        <v>342.07434569452198</v>
      </c>
      <c r="BF337">
        <v>345.71613844218001</v>
      </c>
      <c r="BG337">
        <v>341.55300681120201</v>
      </c>
      <c r="BH337">
        <v>342.095818482472</v>
      </c>
      <c r="BI337">
        <v>354.20847903034502</v>
      </c>
      <c r="BJ337">
        <v>351.23799909779098</v>
      </c>
      <c r="BK337">
        <v>335.087137815174</v>
      </c>
      <c r="BL337">
        <v>335.24389548330498</v>
      </c>
      <c r="BM337">
        <v>340.17390940184703</v>
      </c>
      <c r="BN337">
        <v>330.79588669803798</v>
      </c>
      <c r="BO337">
        <v>335.95105162341798</v>
      </c>
      <c r="BP337">
        <v>337.94417227002498</v>
      </c>
      <c r="BQ337">
        <v>338.87015032623299</v>
      </c>
      <c r="BR337">
        <v>334.75525987602401</v>
      </c>
      <c r="BS337">
        <v>335.34461797646901</v>
      </c>
      <c r="BT337">
        <v>344.60194733221601</v>
      </c>
      <c r="BU337">
        <v>350.05542773715001</v>
      </c>
      <c r="BV337">
        <v>341.66207771385001</v>
      </c>
      <c r="BW337">
        <v>348.654565486043</v>
      </c>
      <c r="BX337">
        <v>333.52314905939897</v>
      </c>
      <c r="BY337">
        <v>341.24387304540397</v>
      </c>
      <c r="BZ337">
        <v>336.74691375310903</v>
      </c>
      <c r="CA337">
        <v>334.65433284751799</v>
      </c>
      <c r="CB337">
        <v>335.67479933444798</v>
      </c>
      <c r="CC337">
        <v>328.29017232925401</v>
      </c>
      <c r="CD337">
        <v>330.75168614877498</v>
      </c>
    </row>
    <row r="338" spans="1:82" x14ac:dyDescent="0.25">
      <c r="A338">
        <v>80.7476635514018</v>
      </c>
      <c r="B338">
        <v>328.64531770103002</v>
      </c>
      <c r="C338">
        <v>316.88249018034401</v>
      </c>
      <c r="D338">
        <v>323.64664297306001</v>
      </c>
      <c r="E338">
        <v>336.82177993888098</v>
      </c>
      <c r="F338">
        <v>342.85309012196097</v>
      </c>
      <c r="G338">
        <v>344.84215827346401</v>
      </c>
      <c r="H338">
        <v>337.77559231065999</v>
      </c>
      <c r="I338">
        <v>340.61172589635697</v>
      </c>
      <c r="J338">
        <v>343.56041449803701</v>
      </c>
      <c r="K338">
        <v>337.23049881105499</v>
      </c>
      <c r="L338">
        <v>344.31836014921203</v>
      </c>
      <c r="M338">
        <v>337.67903443974302</v>
      </c>
      <c r="N338">
        <v>332.22867942237502</v>
      </c>
      <c r="O338">
        <v>343.023942763185</v>
      </c>
      <c r="P338">
        <v>335.86786816939002</v>
      </c>
      <c r="Q338">
        <v>342.266082515118</v>
      </c>
      <c r="R338">
        <v>334.26855201551803</v>
      </c>
      <c r="S338">
        <v>342.98205487396001</v>
      </c>
      <c r="T338">
        <v>347.051626904231</v>
      </c>
      <c r="U338">
        <v>335.20602265054401</v>
      </c>
      <c r="V338">
        <v>342.83617120027799</v>
      </c>
      <c r="W338">
        <v>341.03371446327202</v>
      </c>
      <c r="X338">
        <v>334.464348093985</v>
      </c>
      <c r="Y338">
        <v>339.969929523205</v>
      </c>
      <c r="Z338">
        <v>346.64317231150602</v>
      </c>
      <c r="AA338">
        <v>359.49386051898102</v>
      </c>
      <c r="AB338">
        <v>365.35901262730101</v>
      </c>
      <c r="AC338">
        <v>361.48893830099701</v>
      </c>
      <c r="AD338">
        <v>365.04363243917601</v>
      </c>
      <c r="AE338">
        <v>349.83873606155902</v>
      </c>
      <c r="AF338">
        <v>343.235879894486</v>
      </c>
      <c r="AG338">
        <v>354.58417604969799</v>
      </c>
      <c r="AH338">
        <v>345.155528147886</v>
      </c>
      <c r="AI338">
        <v>353.842200799902</v>
      </c>
      <c r="AJ338">
        <v>352.90028801448699</v>
      </c>
      <c r="AK338">
        <v>351.76217727559902</v>
      </c>
      <c r="AL338">
        <v>345.66966488144101</v>
      </c>
      <c r="AM338">
        <v>360.62281971606802</v>
      </c>
      <c r="AN338">
        <v>406.95424340775003</v>
      </c>
      <c r="AO338">
        <v>487.69471630994201</v>
      </c>
      <c r="AP338">
        <v>476.07234636322602</v>
      </c>
      <c r="AQ338">
        <v>532.13913781736005</v>
      </c>
      <c r="AR338">
        <v>515.88336710450903</v>
      </c>
      <c r="AS338">
        <v>481.36205785020701</v>
      </c>
      <c r="AT338">
        <v>464.98379708231499</v>
      </c>
      <c r="AU338">
        <v>465.94318386751797</v>
      </c>
      <c r="AV338">
        <v>472.22228907258199</v>
      </c>
      <c r="AW338">
        <v>477.07604684733298</v>
      </c>
      <c r="AX338">
        <v>451.10238081518099</v>
      </c>
      <c r="AY338">
        <v>409.12164006360501</v>
      </c>
      <c r="AZ338">
        <v>380.52343054006502</v>
      </c>
      <c r="BA338">
        <v>367.66482526516597</v>
      </c>
      <c r="BB338">
        <v>374.459426612816</v>
      </c>
      <c r="BC338">
        <v>364.14270697883001</v>
      </c>
      <c r="BD338">
        <v>362.46343648208</v>
      </c>
      <c r="BE338">
        <v>341.51046058773301</v>
      </c>
      <c r="BF338">
        <v>342.92502559327801</v>
      </c>
      <c r="BG338">
        <v>341.59722264146501</v>
      </c>
      <c r="BH338">
        <v>341.416337472919</v>
      </c>
      <c r="BI338">
        <v>351.41670931879901</v>
      </c>
      <c r="BJ338">
        <v>351.12947455384398</v>
      </c>
      <c r="BK338">
        <v>331.88739642324799</v>
      </c>
      <c r="BL338">
        <v>333.91917261314399</v>
      </c>
      <c r="BM338">
        <v>344.33853046522398</v>
      </c>
      <c r="BN338">
        <v>333.09366808066801</v>
      </c>
      <c r="BO338">
        <v>334.08867029783102</v>
      </c>
      <c r="BP338">
        <v>338.17939182873999</v>
      </c>
      <c r="BQ338">
        <v>337.246583748229</v>
      </c>
      <c r="BR338">
        <v>335.34920113441598</v>
      </c>
      <c r="BS338">
        <v>334.85646155167001</v>
      </c>
      <c r="BT338">
        <v>345.70452632054798</v>
      </c>
      <c r="BU338">
        <v>350.038105097082</v>
      </c>
      <c r="BV338">
        <v>338.54390837687401</v>
      </c>
      <c r="BW338">
        <v>344.95626681867901</v>
      </c>
      <c r="BX338">
        <v>336.68262316578</v>
      </c>
      <c r="BY338">
        <v>340.60463590136999</v>
      </c>
      <c r="BZ338">
        <v>333.29396095514198</v>
      </c>
      <c r="CA338">
        <v>336.56820843005102</v>
      </c>
      <c r="CB338">
        <v>332.76489804831999</v>
      </c>
      <c r="CC338">
        <v>329.32301733042698</v>
      </c>
      <c r="CD338">
        <v>333.301797984394</v>
      </c>
    </row>
    <row r="339" spans="1:82" x14ac:dyDescent="0.25">
      <c r="A339">
        <v>80.987983978638098</v>
      </c>
      <c r="B339">
        <v>327.54784183260898</v>
      </c>
      <c r="C339">
        <v>311.51273686793598</v>
      </c>
      <c r="D339">
        <v>322.85272698720303</v>
      </c>
      <c r="E339">
        <v>336.706571054378</v>
      </c>
      <c r="F339">
        <v>345.45759605458699</v>
      </c>
      <c r="G339">
        <v>343.58559033635203</v>
      </c>
      <c r="H339">
        <v>338.116526277471</v>
      </c>
      <c r="I339">
        <v>340.36477671154898</v>
      </c>
      <c r="J339">
        <v>339.633354022763</v>
      </c>
      <c r="K339">
        <v>340.22723047276702</v>
      </c>
      <c r="L339">
        <v>345.45602182180301</v>
      </c>
      <c r="M339">
        <v>335.930409018413</v>
      </c>
      <c r="N339">
        <v>329.725563385447</v>
      </c>
      <c r="O339">
        <v>342.44424632903201</v>
      </c>
      <c r="P339">
        <v>334.77132478788502</v>
      </c>
      <c r="Q339">
        <v>341.09211652277997</v>
      </c>
      <c r="R339">
        <v>335.81483691173798</v>
      </c>
      <c r="S339">
        <v>340.78220861411</v>
      </c>
      <c r="T339">
        <v>347.33193186202197</v>
      </c>
      <c r="U339">
        <v>335.46102649402098</v>
      </c>
      <c r="V339">
        <v>340.29609929096398</v>
      </c>
      <c r="W339">
        <v>339.132595709322</v>
      </c>
      <c r="X339">
        <v>332.78414366116999</v>
      </c>
      <c r="Y339">
        <v>340.83045175297298</v>
      </c>
      <c r="Z339">
        <v>350.42534964259698</v>
      </c>
      <c r="AA339">
        <v>355.52022572253401</v>
      </c>
      <c r="AB339">
        <v>363.007288266015</v>
      </c>
      <c r="AC339">
        <v>355.49728386213002</v>
      </c>
      <c r="AD339">
        <v>360.47990229624298</v>
      </c>
      <c r="AE339">
        <v>348.30062930831502</v>
      </c>
      <c r="AF339">
        <v>340.29765476869898</v>
      </c>
      <c r="AG339">
        <v>351.48425948824598</v>
      </c>
      <c r="AH339">
        <v>343.392129040989</v>
      </c>
      <c r="AI339">
        <v>348.90134099386103</v>
      </c>
      <c r="AJ339">
        <v>349.02038674219398</v>
      </c>
      <c r="AK339">
        <v>350.55539990789998</v>
      </c>
      <c r="AL339">
        <v>344.42982347927301</v>
      </c>
      <c r="AM339">
        <v>358.42946658025602</v>
      </c>
      <c r="AN339">
        <v>405.01327492307303</v>
      </c>
      <c r="AO339">
        <v>485.289549758828</v>
      </c>
      <c r="AP339">
        <v>468.87596287061302</v>
      </c>
      <c r="AQ339">
        <v>533.61556621149305</v>
      </c>
      <c r="AR339">
        <v>516.16654191200701</v>
      </c>
      <c r="AS339">
        <v>478.61547050754598</v>
      </c>
      <c r="AT339">
        <v>460.61689433760802</v>
      </c>
      <c r="AU339">
        <v>463.20494572370001</v>
      </c>
      <c r="AV339">
        <v>469.81696411290602</v>
      </c>
      <c r="AW339">
        <v>471.39643874794501</v>
      </c>
      <c r="AX339">
        <v>447.11303382754198</v>
      </c>
      <c r="AY339">
        <v>405.68327238270001</v>
      </c>
      <c r="AZ339">
        <v>377.02057836130001</v>
      </c>
      <c r="BA339">
        <v>364.80737552344999</v>
      </c>
      <c r="BB339">
        <v>372.48771759906703</v>
      </c>
      <c r="BC339">
        <v>364.74268052365602</v>
      </c>
      <c r="BD339">
        <v>359.79404511715501</v>
      </c>
      <c r="BE339">
        <v>343.71137034416802</v>
      </c>
      <c r="BF339">
        <v>343.56202556103898</v>
      </c>
      <c r="BG339">
        <v>340.43239457606199</v>
      </c>
      <c r="BH339">
        <v>339.39195856326899</v>
      </c>
      <c r="BI339">
        <v>345.54642476810898</v>
      </c>
      <c r="BJ339">
        <v>348.03335800987401</v>
      </c>
      <c r="BK339">
        <v>331.250419725977</v>
      </c>
      <c r="BL339">
        <v>330.941208595918</v>
      </c>
      <c r="BM339">
        <v>346.21908490045701</v>
      </c>
      <c r="BN339">
        <v>332.86491360924799</v>
      </c>
      <c r="BO339">
        <v>334.99529955371202</v>
      </c>
      <c r="BP339">
        <v>335.032727536903</v>
      </c>
      <c r="BQ339">
        <v>335.36347453887601</v>
      </c>
      <c r="BR339">
        <v>340.57401791163102</v>
      </c>
      <c r="BS339">
        <v>335.12802691280802</v>
      </c>
      <c r="BT339">
        <v>349.30908395144399</v>
      </c>
      <c r="BU339">
        <v>347.85616196520698</v>
      </c>
      <c r="BV339">
        <v>339.31747982665502</v>
      </c>
      <c r="BW339">
        <v>342.57534152783398</v>
      </c>
      <c r="BX339">
        <v>339.12903986179703</v>
      </c>
      <c r="BY339">
        <v>340.77475156492301</v>
      </c>
      <c r="BZ339">
        <v>330.82236808476603</v>
      </c>
      <c r="CA339">
        <v>336.56407422640802</v>
      </c>
      <c r="CB339">
        <v>327.92592143775499</v>
      </c>
      <c r="CC339">
        <v>327.54723719824898</v>
      </c>
      <c r="CD339">
        <v>332.86050016279597</v>
      </c>
    </row>
    <row r="340" spans="1:82" x14ac:dyDescent="0.25">
      <c r="A340">
        <v>81.228304405874496</v>
      </c>
      <c r="B340">
        <v>326.638264328133</v>
      </c>
      <c r="C340">
        <v>309.99984010523099</v>
      </c>
      <c r="D340">
        <v>325.889126640992</v>
      </c>
      <c r="E340">
        <v>337.91373851936299</v>
      </c>
      <c r="F340">
        <v>347.15358301443399</v>
      </c>
      <c r="G340">
        <v>342.57985955393298</v>
      </c>
      <c r="H340">
        <v>338.747073485106</v>
      </c>
      <c r="I340">
        <v>337.60244068502499</v>
      </c>
      <c r="J340">
        <v>340.49470227374599</v>
      </c>
      <c r="K340">
        <v>339.90487871474897</v>
      </c>
      <c r="L340">
        <v>343.05229504592</v>
      </c>
      <c r="M340">
        <v>334.58354972319103</v>
      </c>
      <c r="N340">
        <v>331.83166457336603</v>
      </c>
      <c r="O340">
        <v>343.199178589697</v>
      </c>
      <c r="P340">
        <v>336.33278174764001</v>
      </c>
      <c r="Q340">
        <v>339.87964337773298</v>
      </c>
      <c r="R340">
        <v>334.11121211511801</v>
      </c>
      <c r="S340">
        <v>340.83554082704097</v>
      </c>
      <c r="T340">
        <v>344.48410434929099</v>
      </c>
      <c r="U340">
        <v>336.09940489269002</v>
      </c>
      <c r="V340">
        <v>340.84252215798801</v>
      </c>
      <c r="W340">
        <v>339.95641459342801</v>
      </c>
      <c r="X340">
        <v>330.86667011060001</v>
      </c>
      <c r="Y340">
        <v>342.546414607636</v>
      </c>
      <c r="Z340">
        <v>351.35191903409998</v>
      </c>
      <c r="AA340">
        <v>352.78261307040998</v>
      </c>
      <c r="AB340">
        <v>364.58415197337598</v>
      </c>
      <c r="AC340">
        <v>353.714913278962</v>
      </c>
      <c r="AD340">
        <v>355.85605633425598</v>
      </c>
      <c r="AE340">
        <v>347.62208832610997</v>
      </c>
      <c r="AF340">
        <v>341.04232931029702</v>
      </c>
      <c r="AG340">
        <v>353.025006721267</v>
      </c>
      <c r="AH340">
        <v>344.838416943943</v>
      </c>
      <c r="AI340">
        <v>343.05366299663302</v>
      </c>
      <c r="AJ340">
        <v>347.727302642322</v>
      </c>
      <c r="AK340">
        <v>350.42082779537901</v>
      </c>
      <c r="AL340">
        <v>346.83499588703103</v>
      </c>
      <c r="AM340">
        <v>360.704466822754</v>
      </c>
      <c r="AN340">
        <v>414.15727446923898</v>
      </c>
      <c r="AO340">
        <v>493.03332859677101</v>
      </c>
      <c r="AP340">
        <v>474.51020864698501</v>
      </c>
      <c r="AQ340">
        <v>541.69071834676504</v>
      </c>
      <c r="AR340">
        <v>524.18261859287395</v>
      </c>
      <c r="AS340">
        <v>481.63018072288901</v>
      </c>
      <c r="AT340">
        <v>461.89620719720898</v>
      </c>
      <c r="AU340">
        <v>465.98906798965697</v>
      </c>
      <c r="AV340">
        <v>469.85905224994002</v>
      </c>
      <c r="AW340">
        <v>472.064905027365</v>
      </c>
      <c r="AX340">
        <v>444.46531969289902</v>
      </c>
      <c r="AY340">
        <v>405.032135376567</v>
      </c>
      <c r="AZ340">
        <v>376.409982241526</v>
      </c>
      <c r="BA340">
        <v>364.52270550513703</v>
      </c>
      <c r="BB340">
        <v>371.02205344884101</v>
      </c>
      <c r="BC340">
        <v>363.21907159028098</v>
      </c>
      <c r="BD340">
        <v>358.47297200882298</v>
      </c>
      <c r="BE340">
        <v>344.42219722961897</v>
      </c>
      <c r="BF340">
        <v>342.03600339530601</v>
      </c>
      <c r="BG340">
        <v>342.39544637044798</v>
      </c>
      <c r="BH340">
        <v>337.96035082104402</v>
      </c>
      <c r="BI340">
        <v>346.12470626068699</v>
      </c>
      <c r="BJ340">
        <v>346.85064894492302</v>
      </c>
      <c r="BK340">
        <v>328.139480513443</v>
      </c>
      <c r="BL340">
        <v>330.39780028227102</v>
      </c>
      <c r="BM340">
        <v>347.90854885922403</v>
      </c>
      <c r="BN340">
        <v>333.48805581338598</v>
      </c>
      <c r="BO340">
        <v>337.537524238061</v>
      </c>
      <c r="BP340">
        <v>334.98305603430498</v>
      </c>
      <c r="BQ340">
        <v>334.88414380351099</v>
      </c>
      <c r="BR340">
        <v>339.72249240037598</v>
      </c>
      <c r="BS340">
        <v>335.64270185187701</v>
      </c>
      <c r="BT340">
        <v>352.60358236449201</v>
      </c>
      <c r="BU340">
        <v>344.37691607217101</v>
      </c>
      <c r="BV340">
        <v>343.482167899822</v>
      </c>
      <c r="BW340">
        <v>341.56416869801501</v>
      </c>
      <c r="BX340">
        <v>339.95362280466401</v>
      </c>
      <c r="BY340">
        <v>341.42229393331201</v>
      </c>
      <c r="BZ340">
        <v>329.58658335984097</v>
      </c>
      <c r="CA340">
        <v>337.85212110663599</v>
      </c>
      <c r="CB340">
        <v>326.77389697432602</v>
      </c>
      <c r="CC340">
        <v>331.002156791902</v>
      </c>
      <c r="CD340">
        <v>334.31698721119</v>
      </c>
    </row>
    <row r="341" spans="1:82" x14ac:dyDescent="0.25">
      <c r="A341">
        <v>81.468624833110795</v>
      </c>
      <c r="B341">
        <v>327.81737503083798</v>
      </c>
      <c r="C341">
        <v>313.57765726794599</v>
      </c>
      <c r="D341">
        <v>325.29657010220302</v>
      </c>
      <c r="E341">
        <v>338.49158848120197</v>
      </c>
      <c r="F341">
        <v>348.980298702987</v>
      </c>
      <c r="G341">
        <v>346.42482175892599</v>
      </c>
      <c r="H341">
        <v>341.81124657940097</v>
      </c>
      <c r="I341">
        <v>337.79235524521198</v>
      </c>
      <c r="J341">
        <v>340.80916493861201</v>
      </c>
      <c r="K341">
        <v>339.74913768230999</v>
      </c>
      <c r="L341">
        <v>341.77633404330402</v>
      </c>
      <c r="M341">
        <v>333.58954265093399</v>
      </c>
      <c r="N341">
        <v>331.10791641903</v>
      </c>
      <c r="O341">
        <v>340.46457967179799</v>
      </c>
      <c r="P341">
        <v>335.79280296786601</v>
      </c>
      <c r="Q341">
        <v>341.15659348500299</v>
      </c>
      <c r="R341">
        <v>331.06151020306203</v>
      </c>
      <c r="S341">
        <v>341.33672950548703</v>
      </c>
      <c r="T341">
        <v>343.90716201541397</v>
      </c>
      <c r="U341">
        <v>335.61190288560402</v>
      </c>
      <c r="V341">
        <v>342.187371440758</v>
      </c>
      <c r="W341">
        <v>340.82839532003999</v>
      </c>
      <c r="X341">
        <v>334.359531596973</v>
      </c>
      <c r="Y341">
        <v>344.22760637953297</v>
      </c>
      <c r="Z341">
        <v>350.778197995445</v>
      </c>
      <c r="AA341">
        <v>351.26432368883599</v>
      </c>
      <c r="AB341">
        <v>366.67916118796097</v>
      </c>
      <c r="AC341">
        <v>353.60446962762899</v>
      </c>
      <c r="AD341">
        <v>356.87111309168603</v>
      </c>
      <c r="AE341">
        <v>347.55527873895602</v>
      </c>
      <c r="AF341">
        <v>340.24295511405802</v>
      </c>
      <c r="AG341">
        <v>353.43684392083998</v>
      </c>
      <c r="AH341">
        <v>344.29665768274498</v>
      </c>
      <c r="AI341">
        <v>338.48558443883201</v>
      </c>
      <c r="AJ341">
        <v>347.90925573425898</v>
      </c>
      <c r="AK341">
        <v>355.713531258307</v>
      </c>
      <c r="AL341">
        <v>347.42411379947703</v>
      </c>
      <c r="AM341">
        <v>364.71340962119302</v>
      </c>
      <c r="AN341">
        <v>424.721519050604</v>
      </c>
      <c r="AO341">
        <v>498.86925547975801</v>
      </c>
      <c r="AP341">
        <v>486.16970827339702</v>
      </c>
      <c r="AQ341">
        <v>539.08425390799698</v>
      </c>
      <c r="AR341">
        <v>528.57450071577898</v>
      </c>
      <c r="AS341">
        <v>482.13344319643602</v>
      </c>
      <c r="AT341">
        <v>459.556224159946</v>
      </c>
      <c r="AU341">
        <v>461.47057091012101</v>
      </c>
      <c r="AV341">
        <v>463.161178297226</v>
      </c>
      <c r="AW341">
        <v>464.134208407779</v>
      </c>
      <c r="AX341">
        <v>436.82431649735702</v>
      </c>
      <c r="AY341">
        <v>402.661436351237</v>
      </c>
      <c r="AZ341">
        <v>368.32101220968701</v>
      </c>
      <c r="BA341">
        <v>362.01320180195501</v>
      </c>
      <c r="BB341">
        <v>371.49524216799102</v>
      </c>
      <c r="BC341">
        <v>359.29898787571898</v>
      </c>
      <c r="BD341">
        <v>355.82397341242802</v>
      </c>
      <c r="BE341">
        <v>345.96879317119698</v>
      </c>
      <c r="BF341">
        <v>340.080864454184</v>
      </c>
      <c r="BG341">
        <v>342.54258475875599</v>
      </c>
      <c r="BH341">
        <v>338.95341971237599</v>
      </c>
      <c r="BI341">
        <v>350.26362744802901</v>
      </c>
      <c r="BJ341">
        <v>341.25819014697498</v>
      </c>
      <c r="BK341">
        <v>327.52877522578598</v>
      </c>
      <c r="BL341">
        <v>331.89837509169502</v>
      </c>
      <c r="BM341">
        <v>347.97456185630199</v>
      </c>
      <c r="BN341">
        <v>335.41598508977899</v>
      </c>
      <c r="BO341">
        <v>338.946843321274</v>
      </c>
      <c r="BP341">
        <v>335.75001707017998</v>
      </c>
      <c r="BQ341">
        <v>335.61756963954502</v>
      </c>
      <c r="BR341">
        <v>339.366108092351</v>
      </c>
      <c r="BS341">
        <v>335.88178493067898</v>
      </c>
      <c r="BT341">
        <v>348.62589528288498</v>
      </c>
      <c r="BU341">
        <v>342.09440181881098</v>
      </c>
      <c r="BV341">
        <v>344.62127740257898</v>
      </c>
      <c r="BW341">
        <v>344.56092081389397</v>
      </c>
      <c r="BX341">
        <v>338.587469980126</v>
      </c>
      <c r="BY341">
        <v>340.15944701257899</v>
      </c>
      <c r="BZ341">
        <v>332.15423809454899</v>
      </c>
      <c r="CA341">
        <v>335.91353397320302</v>
      </c>
      <c r="CB341">
        <v>329.75674912359301</v>
      </c>
      <c r="CC341">
        <v>331.49839663791198</v>
      </c>
      <c r="CD341">
        <v>335.80280846850297</v>
      </c>
    </row>
    <row r="342" spans="1:82" x14ac:dyDescent="0.25">
      <c r="A342">
        <v>81.708945260347093</v>
      </c>
      <c r="B342">
        <v>326.99187624680002</v>
      </c>
      <c r="C342">
        <v>314.71260454836698</v>
      </c>
      <c r="D342">
        <v>324.58133155317802</v>
      </c>
      <c r="E342">
        <v>336.72275697215599</v>
      </c>
      <c r="F342">
        <v>349.78843072817398</v>
      </c>
      <c r="G342">
        <v>349.70150536664602</v>
      </c>
      <c r="H342">
        <v>343.44651206810897</v>
      </c>
      <c r="I342">
        <v>334.68904141281899</v>
      </c>
      <c r="J342">
        <v>339.21801522062299</v>
      </c>
      <c r="K342">
        <v>341.616325640752</v>
      </c>
      <c r="L342">
        <v>340.14476254228202</v>
      </c>
      <c r="M342">
        <v>336.91286208888698</v>
      </c>
      <c r="N342">
        <v>329.39175152824401</v>
      </c>
      <c r="O342">
        <v>338.380718141876</v>
      </c>
      <c r="P342">
        <v>330.795015811143</v>
      </c>
      <c r="Q342">
        <v>341.67432411431201</v>
      </c>
      <c r="R342">
        <v>333.10970958349901</v>
      </c>
      <c r="S342">
        <v>339.68172837491102</v>
      </c>
      <c r="T342">
        <v>340.29726355700302</v>
      </c>
      <c r="U342">
        <v>339.68941597400601</v>
      </c>
      <c r="V342">
        <v>341.53975273213598</v>
      </c>
      <c r="W342">
        <v>341.51670525587701</v>
      </c>
      <c r="X342">
        <v>339.04261054782899</v>
      </c>
      <c r="Y342">
        <v>346.09445293350899</v>
      </c>
      <c r="Z342">
        <v>350.81724410253003</v>
      </c>
      <c r="AA342">
        <v>352.28510085326599</v>
      </c>
      <c r="AB342">
        <v>365.406470380825</v>
      </c>
      <c r="AC342">
        <v>354.11087606109498</v>
      </c>
      <c r="AD342">
        <v>358.78204531472102</v>
      </c>
      <c r="AE342">
        <v>345.70467872902202</v>
      </c>
      <c r="AF342">
        <v>342.946482943663</v>
      </c>
      <c r="AG342">
        <v>353.24928114910801</v>
      </c>
      <c r="AH342">
        <v>348.02791177704199</v>
      </c>
      <c r="AI342">
        <v>336.80872284258101</v>
      </c>
      <c r="AJ342">
        <v>346.46533908120898</v>
      </c>
      <c r="AK342">
        <v>356.87194095578798</v>
      </c>
      <c r="AL342">
        <v>346.10203465783098</v>
      </c>
      <c r="AM342">
        <v>367.27794251149601</v>
      </c>
      <c r="AN342">
        <v>436.377990573761</v>
      </c>
      <c r="AO342">
        <v>501.29462309174897</v>
      </c>
      <c r="AP342">
        <v>489.45982822999002</v>
      </c>
      <c r="AQ342">
        <v>531.50741113099502</v>
      </c>
      <c r="AR342">
        <v>522.99746303187806</v>
      </c>
      <c r="AS342">
        <v>480.460470391309</v>
      </c>
      <c r="AT342">
        <v>452.34074968273598</v>
      </c>
      <c r="AU342">
        <v>453.17247825209301</v>
      </c>
      <c r="AV342">
        <v>453.80252126712202</v>
      </c>
      <c r="AW342">
        <v>451.72950530318298</v>
      </c>
      <c r="AX342">
        <v>427.45680182945603</v>
      </c>
      <c r="AY342">
        <v>404.21317344049203</v>
      </c>
      <c r="AZ342">
        <v>365.60564399134802</v>
      </c>
      <c r="BA342">
        <v>360.23217685287602</v>
      </c>
      <c r="BB342">
        <v>366.57580184656098</v>
      </c>
      <c r="BC342">
        <v>350.47932986036102</v>
      </c>
      <c r="BD342">
        <v>352.81662011130499</v>
      </c>
      <c r="BE342">
        <v>346.70256772848597</v>
      </c>
      <c r="BF342">
        <v>340.411108144472</v>
      </c>
      <c r="BG342">
        <v>342.800511690522</v>
      </c>
      <c r="BH342">
        <v>339.71576254074802</v>
      </c>
      <c r="BI342">
        <v>346.20450066738402</v>
      </c>
      <c r="BJ342">
        <v>340.59840418236399</v>
      </c>
      <c r="BK342">
        <v>332.45675009454101</v>
      </c>
      <c r="BL342">
        <v>333.06467645473202</v>
      </c>
      <c r="BM342">
        <v>346.64960704075003</v>
      </c>
      <c r="BN342">
        <v>338.10846066671002</v>
      </c>
      <c r="BO342">
        <v>343.16798471703402</v>
      </c>
      <c r="BP342">
        <v>338.58757408282901</v>
      </c>
      <c r="BQ342">
        <v>335.46692919111803</v>
      </c>
      <c r="BR342">
        <v>341.47762053001998</v>
      </c>
      <c r="BS342">
        <v>337.17571972176802</v>
      </c>
      <c r="BT342">
        <v>350.63705293324603</v>
      </c>
      <c r="BU342">
        <v>342.10346604152699</v>
      </c>
      <c r="BV342">
        <v>346.33591561124001</v>
      </c>
      <c r="BW342">
        <v>345.01131796335397</v>
      </c>
      <c r="BX342">
        <v>338.36039112171301</v>
      </c>
      <c r="BY342">
        <v>344.01481136240398</v>
      </c>
      <c r="BZ342">
        <v>330.58628821311299</v>
      </c>
      <c r="CA342">
        <v>335.898600526694</v>
      </c>
      <c r="CB342">
        <v>329.03477694797698</v>
      </c>
      <c r="CC342">
        <v>330.393498591038</v>
      </c>
      <c r="CD342">
        <v>337.90916773653697</v>
      </c>
    </row>
    <row r="343" spans="1:82" x14ac:dyDescent="0.25">
      <c r="A343">
        <v>81.949265687583406</v>
      </c>
      <c r="B343">
        <v>326.13171127604602</v>
      </c>
      <c r="C343">
        <v>313.871875618665</v>
      </c>
      <c r="D343">
        <v>322.67260210813401</v>
      </c>
      <c r="E343">
        <v>337.91441228466903</v>
      </c>
      <c r="F343">
        <v>352.385906403805</v>
      </c>
      <c r="G343">
        <v>350.364619463243</v>
      </c>
      <c r="H343">
        <v>342.63293280398398</v>
      </c>
      <c r="I343">
        <v>334.86095432540401</v>
      </c>
      <c r="J343">
        <v>338.75903871049798</v>
      </c>
      <c r="K343">
        <v>343.61628215533102</v>
      </c>
      <c r="L343">
        <v>336.23596451531</v>
      </c>
      <c r="M343">
        <v>337.27539714667802</v>
      </c>
      <c r="N343">
        <v>333.42586480978298</v>
      </c>
      <c r="O343">
        <v>334.50604718671701</v>
      </c>
      <c r="P343">
        <v>331.304309937928</v>
      </c>
      <c r="Q343">
        <v>339.87821126822001</v>
      </c>
      <c r="R343">
        <v>335.99482689913799</v>
      </c>
      <c r="S343">
        <v>341.17751817720398</v>
      </c>
      <c r="T343">
        <v>342.02545323442303</v>
      </c>
      <c r="U343">
        <v>339.16494800827502</v>
      </c>
      <c r="V343">
        <v>343.40116762109102</v>
      </c>
      <c r="W343">
        <v>343.16924825633203</v>
      </c>
      <c r="X343">
        <v>339.67931815903802</v>
      </c>
      <c r="Y343">
        <v>347.09302773306899</v>
      </c>
      <c r="Z343">
        <v>349.78379231303097</v>
      </c>
      <c r="AA343">
        <v>354.19595068693502</v>
      </c>
      <c r="AB343">
        <v>365.91439308557898</v>
      </c>
      <c r="AC343">
        <v>356.709476638902</v>
      </c>
      <c r="AD343">
        <v>362.485746852989</v>
      </c>
      <c r="AE343">
        <v>346.58915729050801</v>
      </c>
      <c r="AF343">
        <v>348.97749607632198</v>
      </c>
      <c r="AG343">
        <v>351.35678904175501</v>
      </c>
      <c r="AH343">
        <v>350.23539281465202</v>
      </c>
      <c r="AI343">
        <v>338.09978995254602</v>
      </c>
      <c r="AJ343">
        <v>347.51247690656498</v>
      </c>
      <c r="AK343">
        <v>353.78744175650797</v>
      </c>
      <c r="AL343">
        <v>349.02867046078399</v>
      </c>
      <c r="AM343">
        <v>369.40192392770598</v>
      </c>
      <c r="AN343">
        <v>438.977389370038</v>
      </c>
      <c r="AO343">
        <v>497.04823337007502</v>
      </c>
      <c r="AP343">
        <v>487.41293082320198</v>
      </c>
      <c r="AQ343">
        <v>522.01444344119602</v>
      </c>
      <c r="AR343">
        <v>517.29446650091802</v>
      </c>
      <c r="AS343">
        <v>476.37519842210497</v>
      </c>
      <c r="AT343">
        <v>446.15344693561798</v>
      </c>
      <c r="AU343">
        <v>445.35265872679503</v>
      </c>
      <c r="AV343">
        <v>449.35320443988002</v>
      </c>
      <c r="AW343">
        <v>441.30126475218702</v>
      </c>
      <c r="AX343">
        <v>422.80430387312703</v>
      </c>
      <c r="AY343">
        <v>395.50721001105802</v>
      </c>
      <c r="AZ343">
        <v>365.47555931004803</v>
      </c>
      <c r="BA343">
        <v>359.25488566363902</v>
      </c>
      <c r="BB343">
        <v>364.5775040442</v>
      </c>
      <c r="BC343">
        <v>348.97392410480302</v>
      </c>
      <c r="BD343">
        <v>350.34790315516</v>
      </c>
      <c r="BE343">
        <v>348.131383658049</v>
      </c>
      <c r="BF343">
        <v>339.74299577118899</v>
      </c>
      <c r="BG343">
        <v>346.02015217278898</v>
      </c>
      <c r="BH343">
        <v>341.39771540368599</v>
      </c>
      <c r="BI343">
        <v>345.76307305681001</v>
      </c>
      <c r="BJ343">
        <v>337.26279040438698</v>
      </c>
      <c r="BK343">
        <v>338.12165953535799</v>
      </c>
      <c r="BL343">
        <v>329.27894077176802</v>
      </c>
      <c r="BM343">
        <v>346.67038603511401</v>
      </c>
      <c r="BN343">
        <v>340.74151392086299</v>
      </c>
      <c r="BO343">
        <v>341.10523677798</v>
      </c>
      <c r="BP343">
        <v>337.08736165622003</v>
      </c>
      <c r="BQ343">
        <v>334.92710713735198</v>
      </c>
      <c r="BR343">
        <v>343.61155334723401</v>
      </c>
      <c r="BS343">
        <v>339.27973924764302</v>
      </c>
      <c r="BT343">
        <v>349.21700284374202</v>
      </c>
      <c r="BU343">
        <v>342.59194203505098</v>
      </c>
      <c r="BV343">
        <v>347.30994971586898</v>
      </c>
      <c r="BW343">
        <v>344.93528843689899</v>
      </c>
      <c r="BX343">
        <v>338.124263568066</v>
      </c>
      <c r="BY343">
        <v>343.32734293680301</v>
      </c>
      <c r="BZ343">
        <v>328.04826780749102</v>
      </c>
      <c r="CA343">
        <v>334.43635271468099</v>
      </c>
      <c r="CB343">
        <v>328.300221174184</v>
      </c>
      <c r="CC343">
        <v>329.51889697156901</v>
      </c>
      <c r="CD343">
        <v>334.41581038189702</v>
      </c>
    </row>
    <row r="344" spans="1:82" x14ac:dyDescent="0.25">
      <c r="A344">
        <v>82.189586114819704</v>
      </c>
      <c r="B344">
        <v>325.44652552193003</v>
      </c>
      <c r="C344">
        <v>314.19591197502899</v>
      </c>
      <c r="D344">
        <v>321.67000659556101</v>
      </c>
      <c r="E344">
        <v>335.57540993058598</v>
      </c>
      <c r="F344">
        <v>349.60454805100397</v>
      </c>
      <c r="G344">
        <v>347.92281740529</v>
      </c>
      <c r="H344">
        <v>344.96837874467599</v>
      </c>
      <c r="I344">
        <v>334.85370480411598</v>
      </c>
      <c r="J344">
        <v>339.51570732674901</v>
      </c>
      <c r="K344">
        <v>342.46583133491202</v>
      </c>
      <c r="L344">
        <v>337.13082137341598</v>
      </c>
      <c r="M344">
        <v>338.03376011849298</v>
      </c>
      <c r="N344">
        <v>336.16707978044099</v>
      </c>
      <c r="O344">
        <v>332.07250179461801</v>
      </c>
      <c r="P344">
        <v>332.47832966194602</v>
      </c>
      <c r="Q344">
        <v>336.42439950767402</v>
      </c>
      <c r="R344">
        <v>334.848160004536</v>
      </c>
      <c r="S344">
        <v>340.78564824706098</v>
      </c>
      <c r="T344">
        <v>342.66110110462699</v>
      </c>
      <c r="U344">
        <v>340.568130764616</v>
      </c>
      <c r="V344">
        <v>340.11903165188301</v>
      </c>
      <c r="W344">
        <v>342.19913732792401</v>
      </c>
      <c r="X344">
        <v>339.08245108245501</v>
      </c>
      <c r="Y344">
        <v>348.22924915114697</v>
      </c>
      <c r="Z344">
        <v>346.78570176380498</v>
      </c>
      <c r="AA344">
        <v>350.36091004340301</v>
      </c>
      <c r="AB344">
        <v>365.027592599549</v>
      </c>
      <c r="AC344">
        <v>355.35187800177698</v>
      </c>
      <c r="AD344">
        <v>359.35851762738002</v>
      </c>
      <c r="AE344">
        <v>341.267376100452</v>
      </c>
      <c r="AF344">
        <v>348.391816826953</v>
      </c>
      <c r="AG344">
        <v>347.37118724170301</v>
      </c>
      <c r="AH344">
        <v>348.09672200096702</v>
      </c>
      <c r="AI344">
        <v>337.15629326709501</v>
      </c>
      <c r="AJ344">
        <v>347.486836948877</v>
      </c>
      <c r="AK344">
        <v>351.44529013908198</v>
      </c>
      <c r="AL344">
        <v>347.32715927114998</v>
      </c>
      <c r="AM344">
        <v>367.87512018622999</v>
      </c>
      <c r="AN344">
        <v>440.62912035590602</v>
      </c>
      <c r="AO344">
        <v>499.92171464961001</v>
      </c>
      <c r="AP344">
        <v>489.47764676361197</v>
      </c>
      <c r="AQ344">
        <v>525.83775489352502</v>
      </c>
      <c r="AR344">
        <v>522.59135533072902</v>
      </c>
      <c r="AS344">
        <v>477.38401979947002</v>
      </c>
      <c r="AT344">
        <v>447.96834365209702</v>
      </c>
      <c r="AU344">
        <v>448.64929182657897</v>
      </c>
      <c r="AV344">
        <v>448.66849099467498</v>
      </c>
      <c r="AW344">
        <v>442.34118967535898</v>
      </c>
      <c r="AX344">
        <v>421.28371797977599</v>
      </c>
      <c r="AY344">
        <v>391.43882382318901</v>
      </c>
      <c r="AZ344">
        <v>367.633850470467</v>
      </c>
      <c r="BA344">
        <v>360.76935908707901</v>
      </c>
      <c r="BB344">
        <v>362.39740494374303</v>
      </c>
      <c r="BC344">
        <v>348.92452320441998</v>
      </c>
      <c r="BD344">
        <v>349.88895385327601</v>
      </c>
      <c r="BE344">
        <v>346.57696809206698</v>
      </c>
      <c r="BF344">
        <v>340.30913899356</v>
      </c>
      <c r="BG344">
        <v>346.56827867875103</v>
      </c>
      <c r="BH344">
        <v>344.02948383205302</v>
      </c>
      <c r="BI344">
        <v>347.71209249422799</v>
      </c>
      <c r="BJ344">
        <v>337.859893487455</v>
      </c>
      <c r="BK344">
        <v>341.097388303093</v>
      </c>
      <c r="BL344">
        <v>326.93544125353202</v>
      </c>
      <c r="BM344">
        <v>346.24324226236303</v>
      </c>
      <c r="BN344">
        <v>341.31366507022102</v>
      </c>
      <c r="BO344">
        <v>339.78962142775998</v>
      </c>
      <c r="BP344">
        <v>336.89571398956701</v>
      </c>
      <c r="BQ344">
        <v>334.72622826036502</v>
      </c>
      <c r="BR344">
        <v>345.638858324561</v>
      </c>
      <c r="BS344">
        <v>343.87574688819302</v>
      </c>
      <c r="BT344">
        <v>349.52985977127798</v>
      </c>
      <c r="BU344">
        <v>341.46721102358799</v>
      </c>
      <c r="BV344">
        <v>349.39931376804998</v>
      </c>
      <c r="BW344">
        <v>344.87435267910797</v>
      </c>
      <c r="BX344">
        <v>335.90559467104902</v>
      </c>
      <c r="BY344">
        <v>343.762701374063</v>
      </c>
      <c r="BZ344">
        <v>329.09646509461697</v>
      </c>
      <c r="CA344">
        <v>331.57379071862499</v>
      </c>
      <c r="CB344">
        <v>326.52203046670701</v>
      </c>
      <c r="CC344">
        <v>324.87563507495702</v>
      </c>
      <c r="CD344">
        <v>332.24431402737201</v>
      </c>
    </row>
    <row r="345" spans="1:82" x14ac:dyDescent="0.25">
      <c r="A345">
        <v>82.429906542056003</v>
      </c>
      <c r="B345">
        <v>322.59145200857603</v>
      </c>
      <c r="C345">
        <v>317.493984645051</v>
      </c>
      <c r="D345">
        <v>319.170337030312</v>
      </c>
      <c r="E345">
        <v>334.338962681542</v>
      </c>
      <c r="F345">
        <v>341.48287768873098</v>
      </c>
      <c r="G345">
        <v>348.27318651513502</v>
      </c>
      <c r="H345">
        <v>345.53300289149797</v>
      </c>
      <c r="I345">
        <v>336.67376146869498</v>
      </c>
      <c r="J345">
        <v>339.71397094727701</v>
      </c>
      <c r="K345">
        <v>342.41754471971001</v>
      </c>
      <c r="L345">
        <v>335.81491832293699</v>
      </c>
      <c r="M345">
        <v>340.803631666142</v>
      </c>
      <c r="N345">
        <v>336.36267489026</v>
      </c>
      <c r="O345">
        <v>331.17860843466502</v>
      </c>
      <c r="P345">
        <v>336.85633973372001</v>
      </c>
      <c r="Q345">
        <v>333.72267543339302</v>
      </c>
      <c r="R345">
        <v>334.82384195285101</v>
      </c>
      <c r="S345">
        <v>342.91623243858203</v>
      </c>
      <c r="T345">
        <v>341.68997394237499</v>
      </c>
      <c r="U345">
        <v>338.86856293899501</v>
      </c>
      <c r="V345">
        <v>341.14145686601199</v>
      </c>
      <c r="W345">
        <v>340.50447985302799</v>
      </c>
      <c r="X345">
        <v>339.82703529144698</v>
      </c>
      <c r="Y345">
        <v>345.89060713589203</v>
      </c>
      <c r="Z345">
        <v>345.96000375119797</v>
      </c>
      <c r="AA345">
        <v>349.12101651536</v>
      </c>
      <c r="AB345">
        <v>363.33821112704697</v>
      </c>
      <c r="AC345">
        <v>354.49630123700001</v>
      </c>
      <c r="AD345">
        <v>360.35964699223399</v>
      </c>
      <c r="AE345">
        <v>341.25675193322598</v>
      </c>
      <c r="AF345">
        <v>349.17144341427201</v>
      </c>
      <c r="AG345">
        <v>346.37265206649198</v>
      </c>
      <c r="AH345">
        <v>345.28923463644003</v>
      </c>
      <c r="AI345">
        <v>340.329532537815</v>
      </c>
      <c r="AJ345">
        <v>348.289806873381</v>
      </c>
      <c r="AK345">
        <v>351.20886648498902</v>
      </c>
      <c r="AL345">
        <v>349.74616886154399</v>
      </c>
      <c r="AM345">
        <v>368.28296901532201</v>
      </c>
      <c r="AN345">
        <v>443.98339065593302</v>
      </c>
      <c r="AO345">
        <v>507.79849294635602</v>
      </c>
      <c r="AP345">
        <v>490.90333659215298</v>
      </c>
      <c r="AQ345">
        <v>533.00406114689497</v>
      </c>
      <c r="AR345">
        <v>516.86039781244995</v>
      </c>
      <c r="AS345">
        <v>476.31252886916002</v>
      </c>
      <c r="AT345">
        <v>443.60715669623102</v>
      </c>
      <c r="AU345">
        <v>445.695698150174</v>
      </c>
      <c r="AV345">
        <v>443.02220469999901</v>
      </c>
      <c r="AW345">
        <v>443.723946265812</v>
      </c>
      <c r="AX345">
        <v>418.69845028242099</v>
      </c>
      <c r="AY345">
        <v>388.62459581305399</v>
      </c>
      <c r="AZ345">
        <v>362.71275735268199</v>
      </c>
      <c r="BA345">
        <v>359.473755390875</v>
      </c>
      <c r="BB345">
        <v>361.74432387935201</v>
      </c>
      <c r="BC345">
        <v>350.68624699393899</v>
      </c>
      <c r="BD345">
        <v>347.97312263301598</v>
      </c>
      <c r="BE345">
        <v>342.81752577702702</v>
      </c>
      <c r="BF345">
        <v>337.64526775595698</v>
      </c>
      <c r="BG345">
        <v>345.01086413117298</v>
      </c>
      <c r="BH345">
        <v>345.902127826823</v>
      </c>
      <c r="BI345">
        <v>348.450984148408</v>
      </c>
      <c r="BJ345">
        <v>336.66308317146201</v>
      </c>
      <c r="BK345">
        <v>342.76608845291798</v>
      </c>
      <c r="BL345">
        <v>327.03712303389102</v>
      </c>
      <c r="BM345">
        <v>343.36964332517499</v>
      </c>
      <c r="BN345">
        <v>340.09950866452999</v>
      </c>
      <c r="BO345">
        <v>336.82147027919501</v>
      </c>
      <c r="BP345">
        <v>336.05966721884801</v>
      </c>
      <c r="BQ345">
        <v>333.53205375274598</v>
      </c>
      <c r="BR345">
        <v>343.906334689468</v>
      </c>
      <c r="BS345">
        <v>343.03222113769198</v>
      </c>
      <c r="BT345">
        <v>346.52606004757598</v>
      </c>
      <c r="BU345">
        <v>343.52027442524599</v>
      </c>
      <c r="BV345">
        <v>352.24167952140198</v>
      </c>
      <c r="BW345">
        <v>347.15473535676603</v>
      </c>
      <c r="BX345">
        <v>335.58096738957198</v>
      </c>
      <c r="BY345">
        <v>343.69367282897201</v>
      </c>
      <c r="BZ345">
        <v>327.95878868663601</v>
      </c>
      <c r="CA345">
        <v>327.015933664405</v>
      </c>
      <c r="CB345">
        <v>326.06211209823999</v>
      </c>
      <c r="CC345">
        <v>324.42590874904198</v>
      </c>
      <c r="CD345">
        <v>333.71494029482699</v>
      </c>
    </row>
    <row r="346" spans="1:82" x14ac:dyDescent="0.25">
      <c r="A346">
        <v>82.670226969292301</v>
      </c>
      <c r="B346">
        <v>325.49243591832197</v>
      </c>
      <c r="C346">
        <v>319.48562784208201</v>
      </c>
      <c r="D346">
        <v>317.93401257723798</v>
      </c>
      <c r="E346">
        <v>332.317274383773</v>
      </c>
      <c r="F346">
        <v>339.102362413089</v>
      </c>
      <c r="G346">
        <v>348.923074642107</v>
      </c>
      <c r="H346">
        <v>344.87374201879402</v>
      </c>
      <c r="I346">
        <v>338.16036685781199</v>
      </c>
      <c r="J346">
        <v>340.56850775901199</v>
      </c>
      <c r="K346">
        <v>343.36836095710902</v>
      </c>
      <c r="L346">
        <v>333.56781718777501</v>
      </c>
      <c r="M346">
        <v>343.95047881201401</v>
      </c>
      <c r="N346">
        <v>332.27615456094799</v>
      </c>
      <c r="O346">
        <v>334.03786727595099</v>
      </c>
      <c r="P346">
        <v>339.90077679537001</v>
      </c>
      <c r="Q346">
        <v>332.69024985332101</v>
      </c>
      <c r="R346">
        <v>335.95363999649902</v>
      </c>
      <c r="S346">
        <v>343.67762864069999</v>
      </c>
      <c r="T346">
        <v>341.65407138191102</v>
      </c>
      <c r="U346">
        <v>340.248350249672</v>
      </c>
      <c r="V346">
        <v>340.99762043241299</v>
      </c>
      <c r="W346">
        <v>341.63040870346998</v>
      </c>
      <c r="X346">
        <v>338.54092949754602</v>
      </c>
      <c r="Y346">
        <v>347.44505652104698</v>
      </c>
      <c r="Z346">
        <v>344.95001431380399</v>
      </c>
      <c r="AA346">
        <v>351.66751042456798</v>
      </c>
      <c r="AB346">
        <v>364.46972632940299</v>
      </c>
      <c r="AC346">
        <v>356.230607661965</v>
      </c>
      <c r="AD346">
        <v>358.56366419538102</v>
      </c>
      <c r="AE346">
        <v>344.49465841881698</v>
      </c>
      <c r="AF346">
        <v>350.84451184262701</v>
      </c>
      <c r="AG346">
        <v>346.07707131632498</v>
      </c>
      <c r="AH346">
        <v>341.23505441618602</v>
      </c>
      <c r="AI346">
        <v>340.721589679906</v>
      </c>
      <c r="AJ346">
        <v>349.33578608953201</v>
      </c>
      <c r="AK346">
        <v>348.63590248431399</v>
      </c>
      <c r="AL346">
        <v>348.88322102720502</v>
      </c>
      <c r="AM346">
        <v>374.19314677153102</v>
      </c>
      <c r="AN346">
        <v>453.73005980980003</v>
      </c>
      <c r="AO346">
        <v>519.27664941794296</v>
      </c>
      <c r="AP346">
        <v>496.48057886139298</v>
      </c>
      <c r="AQ346">
        <v>537.66830069036905</v>
      </c>
      <c r="AR346">
        <v>512.54412495021904</v>
      </c>
      <c r="AS346">
        <v>471.75295940016201</v>
      </c>
      <c r="AT346">
        <v>438.65604172986002</v>
      </c>
      <c r="AU346">
        <v>445.07247594640398</v>
      </c>
      <c r="AV346">
        <v>439.41138735038197</v>
      </c>
      <c r="AW346">
        <v>438.43455076607199</v>
      </c>
      <c r="AX346">
        <v>411.00897817153401</v>
      </c>
      <c r="AY346">
        <v>385.41258826499302</v>
      </c>
      <c r="AZ346">
        <v>357.21516756485698</v>
      </c>
      <c r="BA346">
        <v>357.67335097937399</v>
      </c>
      <c r="BB346">
        <v>358.080681644908</v>
      </c>
      <c r="BC346">
        <v>349.94025089146402</v>
      </c>
      <c r="BD346">
        <v>349.74329714564101</v>
      </c>
      <c r="BE346">
        <v>342.217833190845</v>
      </c>
      <c r="BF346">
        <v>337.560909776877</v>
      </c>
      <c r="BG346">
        <v>344.63979438949798</v>
      </c>
      <c r="BH346">
        <v>346.21139478624701</v>
      </c>
      <c r="BI346">
        <v>349.06315316573802</v>
      </c>
      <c r="BJ346">
        <v>336.69038975942198</v>
      </c>
      <c r="BK346">
        <v>341.01151366748201</v>
      </c>
      <c r="BL346">
        <v>326.18662388911798</v>
      </c>
      <c r="BM346">
        <v>341.33149796413397</v>
      </c>
      <c r="BN346">
        <v>339.30208400559201</v>
      </c>
      <c r="BO346">
        <v>336.86459353151201</v>
      </c>
      <c r="BP346">
        <v>336.05655541165601</v>
      </c>
      <c r="BQ346">
        <v>333.40323775762198</v>
      </c>
      <c r="BR346">
        <v>342.02652245578798</v>
      </c>
      <c r="BS346">
        <v>345.03894500062199</v>
      </c>
      <c r="BT346">
        <v>344.18155693229698</v>
      </c>
      <c r="BU346">
        <v>341.26276369439898</v>
      </c>
      <c r="BV346">
        <v>353.72575673989797</v>
      </c>
      <c r="BW346">
        <v>348.568279013123</v>
      </c>
      <c r="BX346">
        <v>336.35560127191201</v>
      </c>
      <c r="BY346">
        <v>340.294793178144</v>
      </c>
      <c r="BZ346">
        <v>330.53845753154599</v>
      </c>
      <c r="CA346">
        <v>322.57708665469301</v>
      </c>
      <c r="CB346">
        <v>326.36583981170497</v>
      </c>
      <c r="CC346">
        <v>326.58025089817602</v>
      </c>
      <c r="CD346">
        <v>331.37287496016501</v>
      </c>
    </row>
    <row r="347" spans="1:82" x14ac:dyDescent="0.25">
      <c r="A347">
        <v>82.910547396528699</v>
      </c>
      <c r="B347">
        <v>324.81474005838402</v>
      </c>
      <c r="C347">
        <v>319.11919524587501</v>
      </c>
      <c r="D347">
        <v>319.43889707559902</v>
      </c>
      <c r="E347">
        <v>331.07936024336402</v>
      </c>
      <c r="F347">
        <v>344.54999200332099</v>
      </c>
      <c r="G347">
        <v>355.49806562945702</v>
      </c>
      <c r="H347">
        <v>345.87287955966298</v>
      </c>
      <c r="I347">
        <v>339.865839607976</v>
      </c>
      <c r="J347">
        <v>341.25696557717998</v>
      </c>
      <c r="K347">
        <v>343.72469572583799</v>
      </c>
      <c r="L347">
        <v>337.01789235554901</v>
      </c>
      <c r="M347">
        <v>345.12876049014397</v>
      </c>
      <c r="N347">
        <v>331.31599636779703</v>
      </c>
      <c r="O347">
        <v>338.046580915932</v>
      </c>
      <c r="P347">
        <v>342.37711744999802</v>
      </c>
      <c r="Q347">
        <v>340.99030869012199</v>
      </c>
      <c r="R347">
        <v>338.988859629388</v>
      </c>
      <c r="S347">
        <v>347.40620267226802</v>
      </c>
      <c r="T347">
        <v>343.88601749875698</v>
      </c>
      <c r="U347">
        <v>342.86608091696502</v>
      </c>
      <c r="V347">
        <v>340.48102232403699</v>
      </c>
      <c r="W347">
        <v>339.62634288551197</v>
      </c>
      <c r="X347">
        <v>336.46184217696498</v>
      </c>
      <c r="Y347">
        <v>344.64438540486299</v>
      </c>
      <c r="Z347">
        <v>345.82689566192499</v>
      </c>
      <c r="AA347">
        <v>353.891515540412</v>
      </c>
      <c r="AB347">
        <v>363.39756910550602</v>
      </c>
      <c r="AC347">
        <v>361.069753806515</v>
      </c>
      <c r="AD347">
        <v>361.51457349889301</v>
      </c>
      <c r="AE347">
        <v>349.79522243334901</v>
      </c>
      <c r="AF347">
        <v>352.78656839271702</v>
      </c>
      <c r="AG347">
        <v>344.49315776278598</v>
      </c>
      <c r="AH347">
        <v>338.65527043937198</v>
      </c>
      <c r="AI347">
        <v>343.05831750079301</v>
      </c>
      <c r="AJ347">
        <v>347.07738491483201</v>
      </c>
      <c r="AK347">
        <v>347.68382418581501</v>
      </c>
      <c r="AL347">
        <v>349.55569299533801</v>
      </c>
      <c r="AM347">
        <v>382.65900398731901</v>
      </c>
      <c r="AN347">
        <v>462.11926846337298</v>
      </c>
      <c r="AO347">
        <v>523.28283314343003</v>
      </c>
      <c r="AP347">
        <v>501.65584031774</v>
      </c>
      <c r="AQ347">
        <v>534.05317049399605</v>
      </c>
      <c r="AR347">
        <v>509.72415452491299</v>
      </c>
      <c r="AS347">
        <v>463.00137512738399</v>
      </c>
      <c r="AT347">
        <v>432.02959367126101</v>
      </c>
      <c r="AU347">
        <v>439.64663967182099</v>
      </c>
      <c r="AV347">
        <v>433.92664058269497</v>
      </c>
      <c r="AW347">
        <v>432.27885574340002</v>
      </c>
      <c r="AX347">
        <v>405.18841674653999</v>
      </c>
      <c r="AY347">
        <v>377.475075406869</v>
      </c>
      <c r="AZ347">
        <v>353.31741507162701</v>
      </c>
      <c r="BA347">
        <v>356.120057116466</v>
      </c>
      <c r="BB347">
        <v>359.73633073613797</v>
      </c>
      <c r="BC347">
        <v>350.31084084466602</v>
      </c>
      <c r="BD347">
        <v>354.648799977007</v>
      </c>
      <c r="BE347">
        <v>338.82185068109402</v>
      </c>
      <c r="BF347">
        <v>335.463256383871</v>
      </c>
      <c r="BG347">
        <v>345.90225277001502</v>
      </c>
      <c r="BH347">
        <v>351.081592957444</v>
      </c>
      <c r="BI347">
        <v>348.68241920442102</v>
      </c>
      <c r="BJ347">
        <v>335.96478391261002</v>
      </c>
      <c r="BK347">
        <v>345.855354241817</v>
      </c>
      <c r="BL347">
        <v>323.43914948689201</v>
      </c>
      <c r="BM347">
        <v>340.587445106242</v>
      </c>
      <c r="BN347">
        <v>338.10585363215102</v>
      </c>
      <c r="BO347">
        <v>339.39926957544702</v>
      </c>
      <c r="BP347">
        <v>333.47245414189899</v>
      </c>
      <c r="BQ347">
        <v>334.428619819988</v>
      </c>
      <c r="BR347">
        <v>340.91299290124903</v>
      </c>
      <c r="BS347">
        <v>345.18445341727102</v>
      </c>
      <c r="BT347">
        <v>349.71248091098101</v>
      </c>
      <c r="BU347">
        <v>343.34825781725499</v>
      </c>
      <c r="BV347">
        <v>357.21526701076999</v>
      </c>
      <c r="BW347">
        <v>354.026318038532</v>
      </c>
      <c r="BX347">
        <v>336.29972572135603</v>
      </c>
      <c r="BY347">
        <v>335.338844047424</v>
      </c>
      <c r="BZ347">
        <v>331.63152191689301</v>
      </c>
      <c r="CA347">
        <v>322.65635825430599</v>
      </c>
      <c r="CB347">
        <v>328.485221294822</v>
      </c>
      <c r="CC347">
        <v>330.36823347245701</v>
      </c>
      <c r="CD347">
        <v>330.72827362164901</v>
      </c>
    </row>
    <row r="348" spans="1:82" x14ac:dyDescent="0.25">
      <c r="A348">
        <v>83.150867823764997</v>
      </c>
      <c r="B348">
        <v>326.25697968591197</v>
      </c>
      <c r="C348">
        <v>324.34688066376799</v>
      </c>
      <c r="D348">
        <v>320.46634217564002</v>
      </c>
      <c r="E348">
        <v>331.54115083469998</v>
      </c>
      <c r="F348">
        <v>345.00552736078498</v>
      </c>
      <c r="G348">
        <v>355.99845391865</v>
      </c>
      <c r="H348">
        <v>348.44906658469603</v>
      </c>
      <c r="I348">
        <v>342.09624448040398</v>
      </c>
      <c r="J348">
        <v>344.56205683310998</v>
      </c>
      <c r="K348">
        <v>342.59535626929301</v>
      </c>
      <c r="L348">
        <v>340.22442173072</v>
      </c>
      <c r="M348">
        <v>345.91765366094899</v>
      </c>
      <c r="N348">
        <v>331.49004190258199</v>
      </c>
      <c r="O348">
        <v>339.45066052312302</v>
      </c>
      <c r="P348">
        <v>342.88703731745102</v>
      </c>
      <c r="Q348">
        <v>342.84284734845198</v>
      </c>
      <c r="R348">
        <v>343.7668450987</v>
      </c>
      <c r="S348">
        <v>350.754944351436</v>
      </c>
      <c r="T348">
        <v>349.71008693168602</v>
      </c>
      <c r="U348">
        <v>346.32253074879799</v>
      </c>
      <c r="V348">
        <v>339.56795242462698</v>
      </c>
      <c r="W348">
        <v>341.31277423357199</v>
      </c>
      <c r="X348">
        <v>334.92391769028899</v>
      </c>
      <c r="Y348">
        <v>348.70638484201902</v>
      </c>
      <c r="Z348">
        <v>349.06273787917098</v>
      </c>
      <c r="AA348">
        <v>359.06995497230997</v>
      </c>
      <c r="AB348">
        <v>363.64775120037302</v>
      </c>
      <c r="AC348">
        <v>362.63499147536697</v>
      </c>
      <c r="AD348">
        <v>360.07200758043598</v>
      </c>
      <c r="AE348">
        <v>352.57161368127203</v>
      </c>
      <c r="AF348">
        <v>352.605164294823</v>
      </c>
      <c r="AG348">
        <v>345.43760053910802</v>
      </c>
      <c r="AH348">
        <v>339.95022317919199</v>
      </c>
      <c r="AI348">
        <v>344.90545372192997</v>
      </c>
      <c r="AJ348">
        <v>346.87861954090999</v>
      </c>
      <c r="AK348">
        <v>349.95138686172299</v>
      </c>
      <c r="AL348">
        <v>349.46795584357898</v>
      </c>
      <c r="AM348">
        <v>381.79466278434398</v>
      </c>
      <c r="AN348">
        <v>460.20670113875201</v>
      </c>
      <c r="AO348">
        <v>512.99954768500595</v>
      </c>
      <c r="AP348">
        <v>500.398672802855</v>
      </c>
      <c r="AQ348">
        <v>528.40851671225505</v>
      </c>
      <c r="AR348">
        <v>499.32053759355199</v>
      </c>
      <c r="AS348">
        <v>451.52081224286297</v>
      </c>
      <c r="AT348">
        <v>426.15133696628499</v>
      </c>
      <c r="AU348">
        <v>434.53454624902298</v>
      </c>
      <c r="AV348">
        <v>426.49524871141699</v>
      </c>
      <c r="AW348">
        <v>427.92844082331698</v>
      </c>
      <c r="AX348">
        <v>402.317553114541</v>
      </c>
      <c r="AY348">
        <v>370.971547809176</v>
      </c>
      <c r="AZ348">
        <v>351.33472747273203</v>
      </c>
      <c r="BA348">
        <v>359.81042684282301</v>
      </c>
      <c r="BB348">
        <v>360.48212902285002</v>
      </c>
      <c r="BC348">
        <v>355.73793410505101</v>
      </c>
      <c r="BD348">
        <v>360.34118293122299</v>
      </c>
      <c r="BE348">
        <v>338.046392968872</v>
      </c>
      <c r="BF348">
        <v>334.118012091521</v>
      </c>
      <c r="BG348">
        <v>345.40004828458501</v>
      </c>
      <c r="BH348">
        <v>354.66595314547499</v>
      </c>
      <c r="BI348">
        <v>347.46807384076197</v>
      </c>
      <c r="BJ348">
        <v>337.43795145667798</v>
      </c>
      <c r="BK348">
        <v>345.91790928561898</v>
      </c>
      <c r="BL348">
        <v>325.30634916342001</v>
      </c>
      <c r="BM348">
        <v>334.63287929333001</v>
      </c>
      <c r="BN348">
        <v>336.817217790916</v>
      </c>
      <c r="BO348">
        <v>339.79773200224099</v>
      </c>
      <c r="BP348">
        <v>334.44425831368102</v>
      </c>
      <c r="BQ348">
        <v>334.46741273336801</v>
      </c>
      <c r="BR348">
        <v>338.40274783390697</v>
      </c>
      <c r="BS348">
        <v>348.17607482057201</v>
      </c>
      <c r="BT348">
        <v>348.74950985045098</v>
      </c>
      <c r="BU348">
        <v>342.67408029492998</v>
      </c>
      <c r="BV348">
        <v>358.357070372892</v>
      </c>
      <c r="BW348">
        <v>355.77169979328499</v>
      </c>
      <c r="BX348">
        <v>335.03945306802802</v>
      </c>
      <c r="BY348">
        <v>336.24861220805502</v>
      </c>
      <c r="BZ348">
        <v>335.73294961006098</v>
      </c>
      <c r="CA348">
        <v>323.18537170457301</v>
      </c>
      <c r="CB348">
        <v>329.72517970966902</v>
      </c>
      <c r="CC348">
        <v>333.668199519702</v>
      </c>
      <c r="CD348">
        <v>329.26221565369599</v>
      </c>
    </row>
    <row r="349" spans="1:82" x14ac:dyDescent="0.25">
      <c r="A349">
        <v>83.391188251001296</v>
      </c>
      <c r="B349">
        <v>325.06588163912301</v>
      </c>
      <c r="C349">
        <v>326.43321689873602</v>
      </c>
      <c r="D349">
        <v>327.09438724919102</v>
      </c>
      <c r="E349">
        <v>336.07296029230201</v>
      </c>
      <c r="F349">
        <v>343.40045443481898</v>
      </c>
      <c r="G349">
        <v>357.22675758221698</v>
      </c>
      <c r="H349">
        <v>352.37815980584298</v>
      </c>
      <c r="I349">
        <v>343.76033598904797</v>
      </c>
      <c r="J349">
        <v>343.08149933339701</v>
      </c>
      <c r="K349">
        <v>340.96733537377401</v>
      </c>
      <c r="L349">
        <v>340.58726406765197</v>
      </c>
      <c r="M349">
        <v>343.95366537741302</v>
      </c>
      <c r="N349">
        <v>333.908835692629</v>
      </c>
      <c r="O349">
        <v>343.28729129958799</v>
      </c>
      <c r="P349">
        <v>340.69714469166098</v>
      </c>
      <c r="Q349">
        <v>349.14340837172199</v>
      </c>
      <c r="R349">
        <v>345.03465213101998</v>
      </c>
      <c r="S349">
        <v>349.444895380601</v>
      </c>
      <c r="T349">
        <v>349.46474398876597</v>
      </c>
      <c r="U349">
        <v>343.88914322337098</v>
      </c>
      <c r="V349">
        <v>335.51662757869599</v>
      </c>
      <c r="W349">
        <v>342.46986960594302</v>
      </c>
      <c r="X349">
        <v>333.52439299132999</v>
      </c>
      <c r="Y349">
        <v>350.553040180648</v>
      </c>
      <c r="Z349">
        <v>351.42794036668198</v>
      </c>
      <c r="AA349">
        <v>355.87348923223198</v>
      </c>
      <c r="AB349">
        <v>362.04562574452501</v>
      </c>
      <c r="AC349">
        <v>362.27660214163399</v>
      </c>
      <c r="AD349">
        <v>354.417334595841</v>
      </c>
      <c r="AE349">
        <v>352.11067519532497</v>
      </c>
      <c r="AF349">
        <v>350.78808394315899</v>
      </c>
      <c r="AG349">
        <v>344.33481448674098</v>
      </c>
      <c r="AH349">
        <v>336.59607010925203</v>
      </c>
      <c r="AI349">
        <v>344.88293338936199</v>
      </c>
      <c r="AJ349">
        <v>346.42493162029899</v>
      </c>
      <c r="AK349">
        <v>348.47683309101399</v>
      </c>
      <c r="AL349">
        <v>350.237879999673</v>
      </c>
      <c r="AM349">
        <v>381.69311933463001</v>
      </c>
      <c r="AN349">
        <v>459.593701354063</v>
      </c>
      <c r="AO349">
        <v>510.88138641657099</v>
      </c>
      <c r="AP349">
        <v>496.18834169258599</v>
      </c>
      <c r="AQ349">
        <v>532.20559145161496</v>
      </c>
      <c r="AR349">
        <v>496.37840804351799</v>
      </c>
      <c r="AS349">
        <v>451.739513831507</v>
      </c>
      <c r="AT349">
        <v>424.51180429545599</v>
      </c>
      <c r="AU349">
        <v>437.635327036592</v>
      </c>
      <c r="AV349">
        <v>427.02791834362398</v>
      </c>
      <c r="AW349">
        <v>430.31796642488001</v>
      </c>
      <c r="AX349">
        <v>396.11080478573899</v>
      </c>
      <c r="AY349">
        <v>366.966181925488</v>
      </c>
      <c r="AZ349">
        <v>349.88428385989403</v>
      </c>
      <c r="BA349">
        <v>359.69744397152601</v>
      </c>
      <c r="BB349">
        <v>359.901451671129</v>
      </c>
      <c r="BC349">
        <v>359.79244608051403</v>
      </c>
      <c r="BD349">
        <v>361.32187657144499</v>
      </c>
      <c r="BE349">
        <v>337.61113861077501</v>
      </c>
      <c r="BF349">
        <v>337.308132086961</v>
      </c>
      <c r="BG349">
        <v>343.73537409305101</v>
      </c>
      <c r="BH349">
        <v>353.13453045795899</v>
      </c>
      <c r="BI349">
        <v>349.53780812096801</v>
      </c>
      <c r="BJ349">
        <v>338.31831947628098</v>
      </c>
      <c r="BK349">
        <v>341.73946529064</v>
      </c>
      <c r="BL349">
        <v>327.95764141484801</v>
      </c>
      <c r="BM349">
        <v>332.51822559157301</v>
      </c>
      <c r="BN349">
        <v>334.50603241312001</v>
      </c>
      <c r="BO349">
        <v>338.734912873974</v>
      </c>
      <c r="BP349">
        <v>335.09911083015601</v>
      </c>
      <c r="BQ349">
        <v>335.49389627214299</v>
      </c>
      <c r="BR349">
        <v>339.59461338978502</v>
      </c>
      <c r="BS349">
        <v>347.85282093327498</v>
      </c>
      <c r="BT349">
        <v>348.28119787449299</v>
      </c>
      <c r="BU349">
        <v>342.53371998707098</v>
      </c>
      <c r="BV349">
        <v>361.52403605449001</v>
      </c>
      <c r="BW349">
        <v>356.69939818986501</v>
      </c>
      <c r="BX349">
        <v>335.31296694696601</v>
      </c>
      <c r="BY349">
        <v>335.573844705657</v>
      </c>
      <c r="BZ349">
        <v>337.08130461001502</v>
      </c>
      <c r="CA349">
        <v>323.31857558041202</v>
      </c>
      <c r="CB349">
        <v>328.12763586483698</v>
      </c>
      <c r="CC349">
        <v>334.81462458962301</v>
      </c>
      <c r="CD349">
        <v>330.676648032824</v>
      </c>
    </row>
    <row r="350" spans="1:82" x14ac:dyDescent="0.25">
      <c r="A350">
        <v>83.631508678237594</v>
      </c>
      <c r="B350">
        <v>325.39503621884899</v>
      </c>
      <c r="C350">
        <v>325.97604276050703</v>
      </c>
      <c r="D350">
        <v>328.59488610405401</v>
      </c>
      <c r="E350">
        <v>337.16514612863699</v>
      </c>
      <c r="F350">
        <v>344.82388328175699</v>
      </c>
      <c r="G350">
        <v>359.50780216794101</v>
      </c>
      <c r="H350">
        <v>352.93562825536202</v>
      </c>
      <c r="I350">
        <v>343.04304264856802</v>
      </c>
      <c r="J350">
        <v>343.45810567668099</v>
      </c>
      <c r="K350">
        <v>339.76882982564899</v>
      </c>
      <c r="L350">
        <v>341.97203675710199</v>
      </c>
      <c r="M350">
        <v>342.59304302571502</v>
      </c>
      <c r="N350">
        <v>336.20297015516599</v>
      </c>
      <c r="O350">
        <v>346.15065353619599</v>
      </c>
      <c r="P350">
        <v>337.47640810841102</v>
      </c>
      <c r="Q350">
        <v>348.83224255070098</v>
      </c>
      <c r="R350">
        <v>346.74769916407098</v>
      </c>
      <c r="S350">
        <v>349.31127227756298</v>
      </c>
      <c r="T350">
        <v>348.25095663432597</v>
      </c>
      <c r="U350">
        <v>343.71136760989401</v>
      </c>
      <c r="V350">
        <v>337.68610935463499</v>
      </c>
      <c r="W350">
        <v>344.05158714389302</v>
      </c>
      <c r="X350">
        <v>334.06568835148602</v>
      </c>
      <c r="Y350">
        <v>350.51740665741301</v>
      </c>
      <c r="Z350">
        <v>350.328253961146</v>
      </c>
      <c r="AA350">
        <v>356.85363967293802</v>
      </c>
      <c r="AB350">
        <v>364.007784079342</v>
      </c>
      <c r="AC350">
        <v>362.33728709095499</v>
      </c>
      <c r="AD350">
        <v>352.89569609270598</v>
      </c>
      <c r="AE350">
        <v>355.78781676226902</v>
      </c>
      <c r="AF350">
        <v>351.77062189665997</v>
      </c>
      <c r="AG350">
        <v>345.92889554016</v>
      </c>
      <c r="AH350">
        <v>337.86967004856399</v>
      </c>
      <c r="AI350">
        <v>346.57975121788502</v>
      </c>
      <c r="AJ350">
        <v>347.005593819269</v>
      </c>
      <c r="AK350">
        <v>347.18859164763001</v>
      </c>
      <c r="AL350">
        <v>350.97054648387001</v>
      </c>
      <c r="AM350">
        <v>384.25217695720102</v>
      </c>
      <c r="AN350">
        <v>465.35452277681401</v>
      </c>
      <c r="AO350">
        <v>520.83311482943998</v>
      </c>
      <c r="AP350">
        <v>499.27798779323598</v>
      </c>
      <c r="AQ350">
        <v>539.57651812269501</v>
      </c>
      <c r="AR350">
        <v>495.983025104592</v>
      </c>
      <c r="AS350">
        <v>452.07212509671302</v>
      </c>
      <c r="AT350">
        <v>430.92931605383598</v>
      </c>
      <c r="AU350">
        <v>436.57794025179697</v>
      </c>
      <c r="AV350">
        <v>426.36030549157101</v>
      </c>
      <c r="AW350">
        <v>429.35760237617501</v>
      </c>
      <c r="AX350">
        <v>393.04348800787199</v>
      </c>
      <c r="AY350">
        <v>365.74619824756599</v>
      </c>
      <c r="AZ350">
        <v>347.25001621115399</v>
      </c>
      <c r="BA350">
        <v>357.40158536067401</v>
      </c>
      <c r="BB350">
        <v>359.308815616429</v>
      </c>
      <c r="BC350">
        <v>358.74891187494899</v>
      </c>
      <c r="BD350">
        <v>359.43077009825498</v>
      </c>
      <c r="BE350">
        <v>339.034924981519</v>
      </c>
      <c r="BF350">
        <v>338.04920494477102</v>
      </c>
      <c r="BG350">
        <v>344.177483940944</v>
      </c>
      <c r="BH350">
        <v>351.743114362021</v>
      </c>
      <c r="BI350">
        <v>348.14293768216498</v>
      </c>
      <c r="BJ350">
        <v>336.24466354844401</v>
      </c>
      <c r="BK350">
        <v>341.58708910811902</v>
      </c>
      <c r="BL350">
        <v>331.12129885951498</v>
      </c>
      <c r="BM350">
        <v>329.458917555212</v>
      </c>
      <c r="BN350">
        <v>333.66134144847598</v>
      </c>
      <c r="BO350">
        <v>339.16496376850102</v>
      </c>
      <c r="BP350">
        <v>335.353797843346</v>
      </c>
      <c r="BQ350">
        <v>339.35602280287401</v>
      </c>
      <c r="BR350">
        <v>339.34759197438098</v>
      </c>
      <c r="BS350">
        <v>345.78487554209801</v>
      </c>
      <c r="BT350">
        <v>348.180608871451</v>
      </c>
      <c r="BU350">
        <v>343.17232243703103</v>
      </c>
      <c r="BV350">
        <v>360.50925887050801</v>
      </c>
      <c r="BW350">
        <v>360.13633752117403</v>
      </c>
      <c r="BX350">
        <v>335.989587683872</v>
      </c>
      <c r="BY350">
        <v>334.56629805031997</v>
      </c>
      <c r="BZ350">
        <v>337.59660329861299</v>
      </c>
      <c r="CA350">
        <v>322.386263597577</v>
      </c>
      <c r="CB350">
        <v>330.29181565140999</v>
      </c>
      <c r="CC350">
        <v>337.57217935281602</v>
      </c>
      <c r="CD350">
        <v>330.62901282431</v>
      </c>
    </row>
    <row r="351" spans="1:82" x14ac:dyDescent="0.25">
      <c r="A351">
        <v>83.871829105473907</v>
      </c>
      <c r="B351">
        <v>328.21127380329102</v>
      </c>
      <c r="C351">
        <v>325.436882239895</v>
      </c>
      <c r="D351">
        <v>327.89681377290299</v>
      </c>
      <c r="E351">
        <v>338.42255139350698</v>
      </c>
      <c r="F351">
        <v>348.65191537730198</v>
      </c>
      <c r="G351">
        <v>357.58547693494501</v>
      </c>
      <c r="H351">
        <v>354.63454204330498</v>
      </c>
      <c r="I351">
        <v>342.42656397266001</v>
      </c>
      <c r="J351">
        <v>341.93020183899898</v>
      </c>
      <c r="K351">
        <v>336.26996679132799</v>
      </c>
      <c r="L351">
        <v>343.60274597904601</v>
      </c>
      <c r="M351">
        <v>339.75513531828199</v>
      </c>
      <c r="N351">
        <v>337.62084578710102</v>
      </c>
      <c r="O351">
        <v>346.89050339571202</v>
      </c>
      <c r="P351">
        <v>332.78944000727</v>
      </c>
      <c r="Q351">
        <v>349.05924619125602</v>
      </c>
      <c r="R351">
        <v>346.11955466974302</v>
      </c>
      <c r="S351">
        <v>345.68963568726298</v>
      </c>
      <c r="T351">
        <v>346.09842523078601</v>
      </c>
      <c r="U351">
        <v>346.06030524190902</v>
      </c>
      <c r="V351">
        <v>338.96953871473301</v>
      </c>
      <c r="W351">
        <v>349.29399707787701</v>
      </c>
      <c r="X351">
        <v>334.631223873625</v>
      </c>
      <c r="Y351">
        <v>353.13486839226698</v>
      </c>
      <c r="Z351">
        <v>347.41199098937398</v>
      </c>
      <c r="AA351">
        <v>359.55644943800098</v>
      </c>
      <c r="AB351">
        <v>363.34150895641801</v>
      </c>
      <c r="AC351">
        <v>362.49433226158698</v>
      </c>
      <c r="AD351">
        <v>352.12970898451903</v>
      </c>
      <c r="AE351">
        <v>358.58020278913801</v>
      </c>
      <c r="AF351">
        <v>351.87698785256498</v>
      </c>
      <c r="AG351">
        <v>345.99129042542</v>
      </c>
      <c r="AH351">
        <v>341.71435648584901</v>
      </c>
      <c r="AI351">
        <v>346.21960587382699</v>
      </c>
      <c r="AJ351">
        <v>346.45154428018799</v>
      </c>
      <c r="AK351">
        <v>346.19791452768902</v>
      </c>
      <c r="AL351">
        <v>347.567325480585</v>
      </c>
      <c r="AM351">
        <v>388.84566768714097</v>
      </c>
      <c r="AN351">
        <v>476.502430697693</v>
      </c>
      <c r="AO351">
        <v>538.46284195906196</v>
      </c>
      <c r="AP351">
        <v>505.13484381540599</v>
      </c>
      <c r="AQ351">
        <v>543.07677028119895</v>
      </c>
      <c r="AR351">
        <v>501.28664390326901</v>
      </c>
      <c r="AS351">
        <v>449.95897228790301</v>
      </c>
      <c r="AT351">
        <v>432.51918996607299</v>
      </c>
      <c r="AU351">
        <v>438.515237512081</v>
      </c>
      <c r="AV351">
        <v>427.18955527607699</v>
      </c>
      <c r="AW351">
        <v>426.67390076005597</v>
      </c>
      <c r="AX351">
        <v>388.31459287978601</v>
      </c>
      <c r="AY351">
        <v>362.87684617106902</v>
      </c>
      <c r="AZ351">
        <v>346.07100218318402</v>
      </c>
      <c r="BA351">
        <v>359.60768601067201</v>
      </c>
      <c r="BB351">
        <v>359.56545466462399</v>
      </c>
      <c r="BC351">
        <v>356.397983538831</v>
      </c>
      <c r="BD351">
        <v>358.85629592892701</v>
      </c>
      <c r="BE351">
        <v>340.50288502717802</v>
      </c>
      <c r="BF351">
        <v>343.65137993250602</v>
      </c>
      <c r="BG351">
        <v>345.713873203449</v>
      </c>
      <c r="BH351">
        <v>350.49205856960202</v>
      </c>
      <c r="BI351">
        <v>348.94805168095701</v>
      </c>
      <c r="BJ351">
        <v>337.66025500025597</v>
      </c>
      <c r="BK351">
        <v>339.93867529478803</v>
      </c>
      <c r="BL351">
        <v>337.614826078948</v>
      </c>
      <c r="BM351">
        <v>329.87638673377199</v>
      </c>
      <c r="BN351">
        <v>335.17984876768202</v>
      </c>
      <c r="BO351">
        <v>341.72378340589</v>
      </c>
      <c r="BP351">
        <v>333.78888001418699</v>
      </c>
      <c r="BQ351">
        <v>341.63560364564302</v>
      </c>
      <c r="BR351">
        <v>337.42476084147</v>
      </c>
      <c r="BS351">
        <v>343.89986544284397</v>
      </c>
      <c r="BT351">
        <v>348.83187579977499</v>
      </c>
      <c r="BU351">
        <v>341.81239866501102</v>
      </c>
      <c r="BV351">
        <v>360.51222059587099</v>
      </c>
      <c r="BW351">
        <v>361.133643369097</v>
      </c>
      <c r="BX351">
        <v>337.48595834184198</v>
      </c>
      <c r="BY351">
        <v>327.77950885399002</v>
      </c>
      <c r="BZ351">
        <v>335.21833716944798</v>
      </c>
      <c r="CA351">
        <v>323.07481404285397</v>
      </c>
      <c r="CB351">
        <v>330.23317869374301</v>
      </c>
      <c r="CC351">
        <v>337.57977111204502</v>
      </c>
      <c r="CD351">
        <v>325.36191220651</v>
      </c>
    </row>
    <row r="352" spans="1:82" x14ac:dyDescent="0.25">
      <c r="A352">
        <v>84.112149532710205</v>
      </c>
      <c r="B352">
        <v>325.69819334491302</v>
      </c>
      <c r="C352">
        <v>324.27199509350299</v>
      </c>
      <c r="D352">
        <v>329.846652970761</v>
      </c>
      <c r="E352">
        <v>340.34177708563698</v>
      </c>
      <c r="F352">
        <v>350.49827659913097</v>
      </c>
      <c r="G352">
        <v>356.69648739058999</v>
      </c>
      <c r="H352">
        <v>350.64850789574302</v>
      </c>
      <c r="I352">
        <v>344.85495118100403</v>
      </c>
      <c r="J352">
        <v>342.11997164223601</v>
      </c>
      <c r="K352">
        <v>339.28468648359097</v>
      </c>
      <c r="L352">
        <v>341.79292378374299</v>
      </c>
      <c r="M352">
        <v>339.08182940393198</v>
      </c>
      <c r="N352">
        <v>343.25680633859099</v>
      </c>
      <c r="O352">
        <v>349.22248928426598</v>
      </c>
      <c r="P352">
        <v>332.89028215460303</v>
      </c>
      <c r="Q352">
        <v>348.90964710412402</v>
      </c>
      <c r="R352">
        <v>348.089613276058</v>
      </c>
      <c r="S352">
        <v>343.028130131095</v>
      </c>
      <c r="T352">
        <v>346.76041619436899</v>
      </c>
      <c r="U352">
        <v>350.81568020103299</v>
      </c>
      <c r="V352">
        <v>339.98897433725602</v>
      </c>
      <c r="W352">
        <v>348.80535081654602</v>
      </c>
      <c r="X352">
        <v>333.362335621824</v>
      </c>
      <c r="Y352">
        <v>355.81600278568402</v>
      </c>
      <c r="Z352">
        <v>347.64643582526497</v>
      </c>
      <c r="AA352">
        <v>358.74532812828699</v>
      </c>
      <c r="AB352">
        <v>363.23923391386103</v>
      </c>
      <c r="AC352">
        <v>364.82813692469</v>
      </c>
      <c r="AD352">
        <v>354.47234458584398</v>
      </c>
      <c r="AE352">
        <v>359.60935975427998</v>
      </c>
      <c r="AF352">
        <v>347.183897989049</v>
      </c>
      <c r="AG352">
        <v>342.29433957480001</v>
      </c>
      <c r="AH352">
        <v>342.913585277734</v>
      </c>
      <c r="AI352">
        <v>346.394352707378</v>
      </c>
      <c r="AJ352">
        <v>344.942439027239</v>
      </c>
      <c r="AK352">
        <v>347.27299410015598</v>
      </c>
      <c r="AL352">
        <v>346.13658340601103</v>
      </c>
      <c r="AM352">
        <v>393.38867187153198</v>
      </c>
      <c r="AN352">
        <v>484.80939372340799</v>
      </c>
      <c r="AO352">
        <v>530.99081595715199</v>
      </c>
      <c r="AP352">
        <v>508.68130223695601</v>
      </c>
      <c r="AQ352">
        <v>528.78312374168695</v>
      </c>
      <c r="AR352">
        <v>490.943693554758</v>
      </c>
      <c r="AS352">
        <v>441.07292401254801</v>
      </c>
      <c r="AT352">
        <v>425.67836786088401</v>
      </c>
      <c r="AU352">
        <v>427.25300690355499</v>
      </c>
      <c r="AV352">
        <v>415.93131521257601</v>
      </c>
      <c r="AW352">
        <v>420.742763942095</v>
      </c>
      <c r="AX352">
        <v>382.27695321899398</v>
      </c>
      <c r="AY352">
        <v>356.73768505822397</v>
      </c>
      <c r="AZ352">
        <v>347.84438469760198</v>
      </c>
      <c r="BA352">
        <v>355.32910586031898</v>
      </c>
      <c r="BB352">
        <v>358.65172173488901</v>
      </c>
      <c r="BC352">
        <v>353.52539675921702</v>
      </c>
      <c r="BD352">
        <v>354.05510777076</v>
      </c>
      <c r="BE352">
        <v>343.65826007550402</v>
      </c>
      <c r="BF352">
        <v>346.44943361546302</v>
      </c>
      <c r="BG352">
        <v>345.86779335877799</v>
      </c>
      <c r="BH352">
        <v>350.48200962905298</v>
      </c>
      <c r="BI352">
        <v>346.82846365662601</v>
      </c>
      <c r="BJ352">
        <v>337.71060815364802</v>
      </c>
      <c r="BK352">
        <v>341.55129561365197</v>
      </c>
      <c r="BL352">
        <v>342.09249235273199</v>
      </c>
      <c r="BM352">
        <v>329.98312466232397</v>
      </c>
      <c r="BN352">
        <v>332.99556034306698</v>
      </c>
      <c r="BO352">
        <v>342.87605925693498</v>
      </c>
      <c r="BP352">
        <v>333.97856659337998</v>
      </c>
      <c r="BQ352">
        <v>343.40210552186397</v>
      </c>
      <c r="BR352">
        <v>338.91262573012699</v>
      </c>
      <c r="BS352">
        <v>343.58602757762299</v>
      </c>
      <c r="BT352">
        <v>349.95150314285303</v>
      </c>
      <c r="BU352">
        <v>345.11568473932601</v>
      </c>
      <c r="BV352">
        <v>359.09176381009399</v>
      </c>
      <c r="BW352">
        <v>358.20568583304299</v>
      </c>
      <c r="BX352">
        <v>334.84380776139398</v>
      </c>
      <c r="BY352">
        <v>330.324447497476</v>
      </c>
      <c r="BZ352">
        <v>331.65943949483699</v>
      </c>
      <c r="CA352">
        <v>324.856880743028</v>
      </c>
      <c r="CB352">
        <v>332.12902998941098</v>
      </c>
      <c r="CC352">
        <v>334.71979522634001</v>
      </c>
      <c r="CD352">
        <v>326.14231240514403</v>
      </c>
    </row>
    <row r="353" spans="1:82" x14ac:dyDescent="0.25">
      <c r="A353">
        <v>84.352469959946504</v>
      </c>
      <c r="B353">
        <v>325.32310760573898</v>
      </c>
      <c r="C353">
        <v>322.609772658081</v>
      </c>
      <c r="D353">
        <v>330.99056337262999</v>
      </c>
      <c r="E353">
        <v>345.51969028093401</v>
      </c>
      <c r="F353">
        <v>346.74725748523798</v>
      </c>
      <c r="G353">
        <v>351.552921910186</v>
      </c>
      <c r="H353">
        <v>346.29255621018501</v>
      </c>
      <c r="I353">
        <v>345.69591716434201</v>
      </c>
      <c r="J353">
        <v>339.46488012127702</v>
      </c>
      <c r="K353">
        <v>341.02313497480998</v>
      </c>
      <c r="L353">
        <v>340.77180847675203</v>
      </c>
      <c r="M353">
        <v>339.82885001862701</v>
      </c>
      <c r="N353">
        <v>349.62361177858099</v>
      </c>
      <c r="O353">
        <v>344.76984660109798</v>
      </c>
      <c r="P353">
        <v>328.68891563210798</v>
      </c>
      <c r="Q353">
        <v>344.79168678130799</v>
      </c>
      <c r="R353">
        <v>353.27583673119102</v>
      </c>
      <c r="S353">
        <v>342.14919168551398</v>
      </c>
      <c r="T353">
        <v>348.88220259852699</v>
      </c>
      <c r="U353">
        <v>351.265124578219</v>
      </c>
      <c r="V353">
        <v>344.48835137531302</v>
      </c>
      <c r="W353">
        <v>345.91496018632603</v>
      </c>
      <c r="X353">
        <v>330.084940481714</v>
      </c>
      <c r="Y353">
        <v>355.17878436890902</v>
      </c>
      <c r="Z353">
        <v>346.43020346713701</v>
      </c>
      <c r="AA353">
        <v>352.59456038116298</v>
      </c>
      <c r="AB353">
        <v>362.44830976625201</v>
      </c>
      <c r="AC353">
        <v>366.25582750282302</v>
      </c>
      <c r="AD353">
        <v>358.923063436691</v>
      </c>
      <c r="AE353">
        <v>360.82883131487</v>
      </c>
      <c r="AF353">
        <v>344.55940375616598</v>
      </c>
      <c r="AG353">
        <v>342.23620933350497</v>
      </c>
      <c r="AH353">
        <v>338.22311315420001</v>
      </c>
      <c r="AI353">
        <v>347.95140758623597</v>
      </c>
      <c r="AJ353">
        <v>345.65815900839601</v>
      </c>
      <c r="AK353">
        <v>347.32322640887901</v>
      </c>
      <c r="AL353">
        <v>345.13026614384898</v>
      </c>
      <c r="AM353">
        <v>391.51353641135802</v>
      </c>
      <c r="AN353">
        <v>472.98808815297201</v>
      </c>
      <c r="AO353">
        <v>514.13240282159097</v>
      </c>
      <c r="AP353">
        <v>499.54911477178302</v>
      </c>
      <c r="AQ353">
        <v>514.02042594908301</v>
      </c>
      <c r="AR353">
        <v>476.42463342038099</v>
      </c>
      <c r="AS353">
        <v>431.481584754442</v>
      </c>
      <c r="AT353">
        <v>418.46042822253298</v>
      </c>
      <c r="AU353">
        <v>416.42346380476602</v>
      </c>
      <c r="AV353">
        <v>411.10493085214102</v>
      </c>
      <c r="AW353">
        <v>414.77347168692501</v>
      </c>
      <c r="AX353">
        <v>373.47175921171998</v>
      </c>
      <c r="AY353">
        <v>353.837478578988</v>
      </c>
      <c r="AZ353">
        <v>350.95886976224801</v>
      </c>
      <c r="BA353">
        <v>351.25771285698301</v>
      </c>
      <c r="BB353">
        <v>357.94836867605102</v>
      </c>
      <c r="BC353">
        <v>350.63239280730102</v>
      </c>
      <c r="BD353">
        <v>347.07082894446103</v>
      </c>
      <c r="BE353">
        <v>343.21485273151001</v>
      </c>
      <c r="BF353">
        <v>351.77331946043398</v>
      </c>
      <c r="BG353">
        <v>348.39006761773902</v>
      </c>
      <c r="BH353">
        <v>344.07108055933401</v>
      </c>
      <c r="BI353">
        <v>347.701649323352</v>
      </c>
      <c r="BJ353">
        <v>340.435899801706</v>
      </c>
      <c r="BK353">
        <v>339.80155021195498</v>
      </c>
      <c r="BL353">
        <v>343.99668668454598</v>
      </c>
      <c r="BM353">
        <v>331.49777195939498</v>
      </c>
      <c r="BN353">
        <v>333.83012243423002</v>
      </c>
      <c r="BO353">
        <v>346.74975333855002</v>
      </c>
      <c r="BP353">
        <v>331.04346110517798</v>
      </c>
      <c r="BQ353">
        <v>345.445974024885</v>
      </c>
      <c r="BR353">
        <v>340.90037378249798</v>
      </c>
      <c r="BS353">
        <v>342.72985410616297</v>
      </c>
      <c r="BT353">
        <v>351.44705875131501</v>
      </c>
      <c r="BU353">
        <v>348.83748681439602</v>
      </c>
      <c r="BV353">
        <v>357.90227230852003</v>
      </c>
      <c r="BW353">
        <v>361.02230013302301</v>
      </c>
      <c r="BX353">
        <v>338.35138969036001</v>
      </c>
      <c r="BY353">
        <v>336.28398875920999</v>
      </c>
      <c r="BZ353">
        <v>329.04560031101499</v>
      </c>
      <c r="CA353">
        <v>327.72826361662197</v>
      </c>
      <c r="CB353">
        <v>330.61423311628403</v>
      </c>
      <c r="CC353">
        <v>328.03236835414799</v>
      </c>
      <c r="CD353">
        <v>329.89358750521097</v>
      </c>
    </row>
    <row r="354" spans="1:82" x14ac:dyDescent="0.25">
      <c r="A354">
        <v>84.592790387182902</v>
      </c>
      <c r="B354">
        <v>326.14287944980902</v>
      </c>
      <c r="C354">
        <v>320.19017760863301</v>
      </c>
      <c r="D354">
        <v>332.76647789982701</v>
      </c>
      <c r="E354">
        <v>348.43237702975802</v>
      </c>
      <c r="F354">
        <v>344.55815767144099</v>
      </c>
      <c r="G354">
        <v>349.62138779887903</v>
      </c>
      <c r="H354">
        <v>344.35857273539398</v>
      </c>
      <c r="I354">
        <v>344.199301582418</v>
      </c>
      <c r="J354">
        <v>341.52204090270601</v>
      </c>
      <c r="K354">
        <v>339.94517240717499</v>
      </c>
      <c r="L354">
        <v>338.46225042495598</v>
      </c>
      <c r="M354">
        <v>338.934881928371</v>
      </c>
      <c r="N354">
        <v>347.30697340442299</v>
      </c>
      <c r="O354">
        <v>348.11496578352097</v>
      </c>
      <c r="P354">
        <v>327.43146786495902</v>
      </c>
      <c r="Q354">
        <v>338.34643009301197</v>
      </c>
      <c r="R354">
        <v>353.39826893634302</v>
      </c>
      <c r="S354">
        <v>340.51957416272398</v>
      </c>
      <c r="T354">
        <v>346.80635348566801</v>
      </c>
      <c r="U354">
        <v>350.39866346070198</v>
      </c>
      <c r="V354">
        <v>343.45935166069199</v>
      </c>
      <c r="W354">
        <v>345.56276004428503</v>
      </c>
      <c r="X354">
        <v>328.20889601216697</v>
      </c>
      <c r="Y354">
        <v>356.599776797522</v>
      </c>
      <c r="Z354">
        <v>343.603523416813</v>
      </c>
      <c r="AA354">
        <v>348.17242496762901</v>
      </c>
      <c r="AB354">
        <v>358.59106797440103</v>
      </c>
      <c r="AC354">
        <v>362.58243106173001</v>
      </c>
      <c r="AD354">
        <v>357.02225174856699</v>
      </c>
      <c r="AE354">
        <v>354.58502057947101</v>
      </c>
      <c r="AF354">
        <v>345.06583675757997</v>
      </c>
      <c r="AG354">
        <v>338.80567687504498</v>
      </c>
      <c r="AH354">
        <v>339.076881990723</v>
      </c>
      <c r="AI354">
        <v>346.38011360586103</v>
      </c>
      <c r="AJ354">
        <v>342.76648781018099</v>
      </c>
      <c r="AK354">
        <v>347.08179738276601</v>
      </c>
      <c r="AL354">
        <v>346.71330544133201</v>
      </c>
      <c r="AM354">
        <v>391.061404964502</v>
      </c>
      <c r="AN354">
        <v>469.83734599613001</v>
      </c>
      <c r="AO354">
        <v>514.55340632885498</v>
      </c>
      <c r="AP354">
        <v>495.32009012515698</v>
      </c>
      <c r="AQ354">
        <v>513.94277552913604</v>
      </c>
      <c r="AR354">
        <v>474.240884399859</v>
      </c>
      <c r="AS354">
        <v>429.87004733860198</v>
      </c>
      <c r="AT354">
        <v>416.19631319840897</v>
      </c>
      <c r="AU354">
        <v>415.43645795423498</v>
      </c>
      <c r="AV354">
        <v>408.52560505966102</v>
      </c>
      <c r="AW354">
        <v>410.80872383280501</v>
      </c>
      <c r="AX354">
        <v>371.37832098433699</v>
      </c>
      <c r="AY354">
        <v>352.70904391495202</v>
      </c>
      <c r="AZ354">
        <v>351.57179438465403</v>
      </c>
      <c r="BA354">
        <v>350.14283983169298</v>
      </c>
      <c r="BB354">
        <v>355.56642071103897</v>
      </c>
      <c r="BC354">
        <v>349.59915980795</v>
      </c>
      <c r="BD354">
        <v>345.59147561806799</v>
      </c>
      <c r="BE354">
        <v>344.34100643104603</v>
      </c>
      <c r="BF354">
        <v>356.322942715426</v>
      </c>
      <c r="BG354">
        <v>350.043995459435</v>
      </c>
      <c r="BH354">
        <v>341.38557124104102</v>
      </c>
      <c r="BI354">
        <v>347.33512556889701</v>
      </c>
      <c r="BJ354">
        <v>343.95486149648298</v>
      </c>
      <c r="BK354">
        <v>337.025962188069</v>
      </c>
      <c r="BL354">
        <v>345.95057572780797</v>
      </c>
      <c r="BM354">
        <v>331.37997586147998</v>
      </c>
      <c r="BN354">
        <v>333.01344866082002</v>
      </c>
      <c r="BO354">
        <v>345.77058956977601</v>
      </c>
      <c r="BP354">
        <v>331.66673506251198</v>
      </c>
      <c r="BQ354">
        <v>344.11594072816098</v>
      </c>
      <c r="BR354">
        <v>340.10188015138499</v>
      </c>
      <c r="BS354">
        <v>342.228282043403</v>
      </c>
      <c r="BT354">
        <v>352.01506833552202</v>
      </c>
      <c r="BU354">
        <v>348.47639161995801</v>
      </c>
      <c r="BV354">
        <v>357.43207925673897</v>
      </c>
      <c r="BW354">
        <v>359.209289806865</v>
      </c>
      <c r="BX354">
        <v>338.16396915031498</v>
      </c>
      <c r="BY354">
        <v>336.18426141542301</v>
      </c>
      <c r="BZ354">
        <v>329.39832210820299</v>
      </c>
      <c r="CA354">
        <v>330.52478966044299</v>
      </c>
      <c r="CB354">
        <v>330.79092397428701</v>
      </c>
      <c r="CC354">
        <v>327.87901975587602</v>
      </c>
      <c r="CD354">
        <v>329.92194378429701</v>
      </c>
    </row>
    <row r="355" spans="1:82" x14ac:dyDescent="0.25">
      <c r="A355">
        <v>84.8331108144192</v>
      </c>
      <c r="B355">
        <v>325.20800869848301</v>
      </c>
      <c r="C355">
        <v>319.02028397733301</v>
      </c>
      <c r="D355">
        <v>331.275585374147</v>
      </c>
      <c r="E355">
        <v>348.85217567472699</v>
      </c>
      <c r="F355">
        <v>344.48247084140303</v>
      </c>
      <c r="G355">
        <v>351.81923608547601</v>
      </c>
      <c r="H355">
        <v>341.117405992979</v>
      </c>
      <c r="I355">
        <v>344.45865965473502</v>
      </c>
      <c r="J355">
        <v>340.97170631211497</v>
      </c>
      <c r="K355">
        <v>340.27312956735</v>
      </c>
      <c r="L355">
        <v>340.42458166919801</v>
      </c>
      <c r="M355">
        <v>339.91165669643999</v>
      </c>
      <c r="N355">
        <v>344.49369396130697</v>
      </c>
      <c r="O355">
        <v>345.17106266833798</v>
      </c>
      <c r="P355">
        <v>329.074132839409</v>
      </c>
      <c r="Q355">
        <v>333.96787134167698</v>
      </c>
      <c r="R355">
        <v>352.47021771598003</v>
      </c>
      <c r="S355">
        <v>341.93584242498702</v>
      </c>
      <c r="T355">
        <v>346.24948363732</v>
      </c>
      <c r="U355">
        <v>352.46674375919599</v>
      </c>
      <c r="V355">
        <v>344.77634611333002</v>
      </c>
      <c r="W355">
        <v>342.28037886384197</v>
      </c>
      <c r="X355">
        <v>325.39183165331502</v>
      </c>
      <c r="Y355">
        <v>356.52231657854003</v>
      </c>
      <c r="Z355">
        <v>342.210498320591</v>
      </c>
      <c r="AA355">
        <v>349.302001743402</v>
      </c>
      <c r="AB355">
        <v>359.309852521067</v>
      </c>
      <c r="AC355">
        <v>358.66030638879101</v>
      </c>
      <c r="AD355">
        <v>357.20314642834097</v>
      </c>
      <c r="AE355">
        <v>353.24133769142298</v>
      </c>
      <c r="AF355">
        <v>344.74345253419102</v>
      </c>
      <c r="AG355">
        <v>333.59364524108202</v>
      </c>
      <c r="AH355">
        <v>340.50902468396202</v>
      </c>
      <c r="AI355">
        <v>344.85027485760202</v>
      </c>
      <c r="AJ355">
        <v>340.25836909506103</v>
      </c>
      <c r="AK355">
        <v>344.83628977787498</v>
      </c>
      <c r="AL355">
        <v>346.644815009632</v>
      </c>
      <c r="AM355">
        <v>392.18207833196902</v>
      </c>
      <c r="AN355">
        <v>476.56521263491999</v>
      </c>
      <c r="AO355">
        <v>522.01553525883105</v>
      </c>
      <c r="AP355">
        <v>494.93126084185201</v>
      </c>
      <c r="AQ355">
        <v>515.96161947615497</v>
      </c>
      <c r="AR355">
        <v>477.934583853493</v>
      </c>
      <c r="AS355">
        <v>425.09239899905498</v>
      </c>
      <c r="AT355">
        <v>419.224173976011</v>
      </c>
      <c r="AU355">
        <v>412.327108650046</v>
      </c>
      <c r="AV355">
        <v>407.26969787679798</v>
      </c>
      <c r="AW355">
        <v>411.05325984839499</v>
      </c>
      <c r="AX355">
        <v>369.16599129637001</v>
      </c>
      <c r="AY355">
        <v>351.49240283403202</v>
      </c>
      <c r="AZ355">
        <v>350.80863672756198</v>
      </c>
      <c r="BA355">
        <v>352.33718824618302</v>
      </c>
      <c r="BB355">
        <v>351.918629822909</v>
      </c>
      <c r="BC355">
        <v>346.32920578811098</v>
      </c>
      <c r="BD355">
        <v>345.72753800463897</v>
      </c>
      <c r="BE355">
        <v>345.42908429710002</v>
      </c>
      <c r="BF355">
        <v>356.11749283997699</v>
      </c>
      <c r="BG355">
        <v>350.18994253674998</v>
      </c>
      <c r="BH355">
        <v>342.44768519092298</v>
      </c>
      <c r="BI355">
        <v>345.61144084989701</v>
      </c>
      <c r="BJ355">
        <v>342.62004017846198</v>
      </c>
      <c r="BK355">
        <v>338.134252436255</v>
      </c>
      <c r="BL355">
        <v>347.89406681753701</v>
      </c>
      <c r="BM355">
        <v>331.13514473610002</v>
      </c>
      <c r="BN355">
        <v>333.54355195741198</v>
      </c>
      <c r="BO355">
        <v>345.60349455224201</v>
      </c>
      <c r="BP355">
        <v>333.32847140302601</v>
      </c>
      <c r="BQ355">
        <v>344.48897483775198</v>
      </c>
      <c r="BR355">
        <v>335.75199005610199</v>
      </c>
      <c r="BS355">
        <v>341.75145691781302</v>
      </c>
      <c r="BT355">
        <v>351.61462730847501</v>
      </c>
      <c r="BU355">
        <v>348.28050316056903</v>
      </c>
      <c r="BV355">
        <v>357.185688776316</v>
      </c>
      <c r="BW355">
        <v>357.89155760470999</v>
      </c>
      <c r="BX355">
        <v>339.57667776237901</v>
      </c>
      <c r="BY355">
        <v>335.35939404840599</v>
      </c>
      <c r="BZ355">
        <v>327.41309630569998</v>
      </c>
      <c r="CA355">
        <v>331.00060550599397</v>
      </c>
      <c r="CB355">
        <v>333.04799451050297</v>
      </c>
      <c r="CC355">
        <v>329.90894502249802</v>
      </c>
      <c r="CD355">
        <v>330.19325258803002</v>
      </c>
    </row>
    <row r="356" spans="1:82" x14ac:dyDescent="0.25">
      <c r="A356">
        <v>85.073431241655499</v>
      </c>
      <c r="B356">
        <v>323.21068975369099</v>
      </c>
      <c r="C356">
        <v>316.444986390922</v>
      </c>
      <c r="D356">
        <v>331.92362285516998</v>
      </c>
      <c r="E356">
        <v>349.411298289407</v>
      </c>
      <c r="F356">
        <v>341.29140768615798</v>
      </c>
      <c r="G356">
        <v>354.058043427744</v>
      </c>
      <c r="H356">
        <v>337.42085086833401</v>
      </c>
      <c r="I356">
        <v>343.75995183459798</v>
      </c>
      <c r="J356">
        <v>340.38925942950601</v>
      </c>
      <c r="K356">
        <v>344.99680881858501</v>
      </c>
      <c r="L356">
        <v>340.01938107629701</v>
      </c>
      <c r="M356">
        <v>342.549987978486</v>
      </c>
      <c r="N356">
        <v>344.62020023286698</v>
      </c>
      <c r="O356">
        <v>342.49332786392603</v>
      </c>
      <c r="P356">
        <v>332.96968175200999</v>
      </c>
      <c r="Q356">
        <v>338.06398958092399</v>
      </c>
      <c r="R356">
        <v>351.04181117055703</v>
      </c>
      <c r="S356">
        <v>342.02085057244699</v>
      </c>
      <c r="T356">
        <v>350.86926291795203</v>
      </c>
      <c r="U356">
        <v>352.86988533397198</v>
      </c>
      <c r="V356">
        <v>344.498015399606</v>
      </c>
      <c r="W356">
        <v>340.32672221079901</v>
      </c>
      <c r="X356">
        <v>326.38610757124599</v>
      </c>
      <c r="Y356">
        <v>356.323388583064</v>
      </c>
      <c r="Z356">
        <v>345.43465952501799</v>
      </c>
      <c r="AA356">
        <v>351.08957170045198</v>
      </c>
      <c r="AB356">
        <v>360.64485562630801</v>
      </c>
      <c r="AC356">
        <v>357.04557234759602</v>
      </c>
      <c r="AD356">
        <v>359.84511372248897</v>
      </c>
      <c r="AE356">
        <v>352.51993829059001</v>
      </c>
      <c r="AF356">
        <v>342.30189673040002</v>
      </c>
      <c r="AG356">
        <v>331.71332488418301</v>
      </c>
      <c r="AH356">
        <v>343.01027295612198</v>
      </c>
      <c r="AI356">
        <v>343.105696080771</v>
      </c>
      <c r="AJ356">
        <v>338.83707776163902</v>
      </c>
      <c r="AK356">
        <v>346.373645231777</v>
      </c>
      <c r="AL356">
        <v>348.79805405028901</v>
      </c>
      <c r="AM356">
        <v>395.51998416507303</v>
      </c>
      <c r="AN356">
        <v>494.89551127791901</v>
      </c>
      <c r="AO356">
        <v>536.74439817936502</v>
      </c>
      <c r="AP356">
        <v>502.89690142471801</v>
      </c>
      <c r="AQ356">
        <v>524.11221206689402</v>
      </c>
      <c r="AR356">
        <v>484.89017301549302</v>
      </c>
      <c r="AS356">
        <v>423.48974907120402</v>
      </c>
      <c r="AT356">
        <v>417.88080128247702</v>
      </c>
      <c r="AU356">
        <v>409.40293386572699</v>
      </c>
      <c r="AV356">
        <v>408.27587517127199</v>
      </c>
      <c r="AW356">
        <v>409.53012002664002</v>
      </c>
      <c r="AX356">
        <v>369.09200255611</v>
      </c>
      <c r="AY356">
        <v>350.75659866248202</v>
      </c>
      <c r="AZ356">
        <v>349.78982842548101</v>
      </c>
      <c r="BA356">
        <v>353.62892476391499</v>
      </c>
      <c r="BB356">
        <v>349.065876369644</v>
      </c>
      <c r="BC356">
        <v>342.37204099888498</v>
      </c>
      <c r="BD356">
        <v>348.40645422011403</v>
      </c>
      <c r="BE356">
        <v>349.02853805952299</v>
      </c>
      <c r="BF356">
        <v>358.79600311521301</v>
      </c>
      <c r="BG356">
        <v>350.04020745028299</v>
      </c>
      <c r="BH356">
        <v>343.75967104192398</v>
      </c>
      <c r="BI356">
        <v>345.13354222619603</v>
      </c>
      <c r="BJ356">
        <v>343.83761393457598</v>
      </c>
      <c r="BK356">
        <v>338.44789747518502</v>
      </c>
      <c r="BL356">
        <v>350.907514030318</v>
      </c>
      <c r="BM356">
        <v>334.27260445417301</v>
      </c>
      <c r="BN356">
        <v>334.69444643524901</v>
      </c>
      <c r="BO356">
        <v>345.09367512408102</v>
      </c>
      <c r="BP356">
        <v>332.11875270045198</v>
      </c>
      <c r="BQ356">
        <v>347.97215665692499</v>
      </c>
      <c r="BR356">
        <v>334.03173906742501</v>
      </c>
      <c r="BS356">
        <v>344.80799943143597</v>
      </c>
      <c r="BT356">
        <v>352.29843853459101</v>
      </c>
      <c r="BU356">
        <v>356.47656963778098</v>
      </c>
      <c r="BV356">
        <v>359.43431056339</v>
      </c>
      <c r="BW356">
        <v>358.22644243674699</v>
      </c>
      <c r="BX356">
        <v>340.00418177817102</v>
      </c>
      <c r="BY356">
        <v>334.14964884555098</v>
      </c>
      <c r="BZ356">
        <v>328.61334834681401</v>
      </c>
      <c r="CA356">
        <v>330.319890616024</v>
      </c>
      <c r="CB356">
        <v>336.14621507813098</v>
      </c>
      <c r="CC356">
        <v>328.414181655297</v>
      </c>
      <c r="CD356">
        <v>327.95977846903497</v>
      </c>
    </row>
    <row r="357" spans="1:82" x14ac:dyDescent="0.25">
      <c r="A357">
        <v>85.313751668891797</v>
      </c>
      <c r="B357">
        <v>321.64695420136599</v>
      </c>
      <c r="C357">
        <v>315.83018945200899</v>
      </c>
      <c r="D357">
        <v>335.13503933768902</v>
      </c>
      <c r="E357">
        <v>350.99763117820498</v>
      </c>
      <c r="F357">
        <v>342.98810721136903</v>
      </c>
      <c r="G357">
        <v>354.47669156631099</v>
      </c>
      <c r="H357">
        <v>342.29072670707501</v>
      </c>
      <c r="I357">
        <v>344.79822272502997</v>
      </c>
      <c r="J357">
        <v>344.94776864384198</v>
      </c>
      <c r="K357">
        <v>349.72330782493702</v>
      </c>
      <c r="L357">
        <v>341.69453333688602</v>
      </c>
      <c r="M357">
        <v>343.61040078039701</v>
      </c>
      <c r="N357">
        <v>344.12083049961097</v>
      </c>
      <c r="O357">
        <v>343.33197743806198</v>
      </c>
      <c r="P357">
        <v>338.32748774845697</v>
      </c>
      <c r="Q357">
        <v>341.54164680057397</v>
      </c>
      <c r="R357">
        <v>350.414454057086</v>
      </c>
      <c r="S357">
        <v>346.731409499157</v>
      </c>
      <c r="T357">
        <v>354.08089377254299</v>
      </c>
      <c r="U357">
        <v>350.292375738847</v>
      </c>
      <c r="V357">
        <v>344.92284639089002</v>
      </c>
      <c r="W357">
        <v>338.38649002834597</v>
      </c>
      <c r="X357">
        <v>327.33901699358802</v>
      </c>
      <c r="Y357">
        <v>352.14790193355299</v>
      </c>
      <c r="Z357">
        <v>347.60991688273901</v>
      </c>
      <c r="AA357">
        <v>353.53405044371698</v>
      </c>
      <c r="AB357">
        <v>363.03271916385899</v>
      </c>
      <c r="AC357">
        <v>355.77743679913198</v>
      </c>
      <c r="AD357">
        <v>359.11905088438101</v>
      </c>
      <c r="AE357">
        <v>351.236725217323</v>
      </c>
      <c r="AF357">
        <v>342.19913759763</v>
      </c>
      <c r="AG357">
        <v>334.775735550869</v>
      </c>
      <c r="AH357">
        <v>342.17725443541502</v>
      </c>
      <c r="AI357">
        <v>342.20451764189698</v>
      </c>
      <c r="AJ357">
        <v>339.32466182067799</v>
      </c>
      <c r="AK357">
        <v>345.64465303611502</v>
      </c>
      <c r="AL357">
        <v>350.88271075043201</v>
      </c>
      <c r="AM357">
        <v>405.28928866638898</v>
      </c>
      <c r="AN357">
        <v>512.54991053640197</v>
      </c>
      <c r="AO357">
        <v>540.02243951146897</v>
      </c>
      <c r="AP357">
        <v>515.89021448950405</v>
      </c>
      <c r="AQ357">
        <v>527.43700099062198</v>
      </c>
      <c r="AR357">
        <v>484.26579792664802</v>
      </c>
      <c r="AS357">
        <v>418.79286891737303</v>
      </c>
      <c r="AT357">
        <v>412.056752459395</v>
      </c>
      <c r="AU357">
        <v>403.48373693268798</v>
      </c>
      <c r="AV357">
        <v>405.71508915140498</v>
      </c>
      <c r="AW357">
        <v>401.86666941471799</v>
      </c>
      <c r="AX357">
        <v>368.17031003056098</v>
      </c>
      <c r="AY357">
        <v>349.618730205921</v>
      </c>
      <c r="AZ357">
        <v>349.18875488441398</v>
      </c>
      <c r="BA357">
        <v>354.19348230049502</v>
      </c>
      <c r="BB357">
        <v>349.08321499269903</v>
      </c>
      <c r="BC357">
        <v>341.02473226241602</v>
      </c>
      <c r="BD357">
        <v>349.26711468498399</v>
      </c>
      <c r="BE357">
        <v>351.14333201903298</v>
      </c>
      <c r="BF357">
        <v>357.36874657254401</v>
      </c>
      <c r="BG357">
        <v>346.60025911493898</v>
      </c>
      <c r="BH357">
        <v>344.881481529155</v>
      </c>
      <c r="BI357">
        <v>342.37236198869101</v>
      </c>
      <c r="BJ357">
        <v>343.08832934624797</v>
      </c>
      <c r="BK357">
        <v>339.17125290435803</v>
      </c>
      <c r="BL357">
        <v>348.502895075347</v>
      </c>
      <c r="BM357">
        <v>334.46016516344798</v>
      </c>
      <c r="BN357">
        <v>333.83801356860999</v>
      </c>
      <c r="BO357">
        <v>342.64443883982102</v>
      </c>
      <c r="BP357">
        <v>335.446142692367</v>
      </c>
      <c r="BQ357">
        <v>350.11775185921198</v>
      </c>
      <c r="BR357">
        <v>333.67864279523297</v>
      </c>
      <c r="BS357">
        <v>349.80248691902898</v>
      </c>
      <c r="BT357">
        <v>355.29738014902398</v>
      </c>
      <c r="BU357">
        <v>359.89276378698997</v>
      </c>
      <c r="BV357">
        <v>360.46925264249597</v>
      </c>
      <c r="BW357">
        <v>361.11358740780003</v>
      </c>
      <c r="BX357">
        <v>341.96634076324898</v>
      </c>
      <c r="BY357">
        <v>338.77324581054302</v>
      </c>
      <c r="BZ357">
        <v>329.547137807007</v>
      </c>
      <c r="CA357">
        <v>332.16834690891199</v>
      </c>
      <c r="CB357">
        <v>336.98800666503303</v>
      </c>
      <c r="CC357">
        <v>329.01848877227297</v>
      </c>
      <c r="CD357">
        <v>326.51309657341602</v>
      </c>
    </row>
    <row r="358" spans="1:82" x14ac:dyDescent="0.25">
      <c r="A358">
        <v>85.554072096128095</v>
      </c>
      <c r="B358">
        <v>321.62238239544399</v>
      </c>
      <c r="C358">
        <v>315.391607914426</v>
      </c>
      <c r="D358">
        <v>335.69032853548202</v>
      </c>
      <c r="E358">
        <v>351.642831169928</v>
      </c>
      <c r="F358">
        <v>343.03737124150098</v>
      </c>
      <c r="G358">
        <v>353.34112490625</v>
      </c>
      <c r="H358">
        <v>347.986929486218</v>
      </c>
      <c r="I358">
        <v>344.08437326823002</v>
      </c>
      <c r="J358">
        <v>346.58539148736099</v>
      </c>
      <c r="K358">
        <v>348.38209704465902</v>
      </c>
      <c r="L358">
        <v>340.78437631053902</v>
      </c>
      <c r="M358">
        <v>340.57241601379701</v>
      </c>
      <c r="N358">
        <v>347.48816059617798</v>
      </c>
      <c r="O358">
        <v>340.39862460223299</v>
      </c>
      <c r="P358">
        <v>340.60247141673801</v>
      </c>
      <c r="Q358">
        <v>343.08682445550801</v>
      </c>
      <c r="R358">
        <v>350.74970313558299</v>
      </c>
      <c r="S358">
        <v>350.471137951625</v>
      </c>
      <c r="T358">
        <v>353.45474849127203</v>
      </c>
      <c r="U358">
        <v>350.00420572705298</v>
      </c>
      <c r="V358">
        <v>344.79252338539197</v>
      </c>
      <c r="W358">
        <v>337.374370273186</v>
      </c>
      <c r="X358">
        <v>326.497493905836</v>
      </c>
      <c r="Y358">
        <v>347.50159339381401</v>
      </c>
      <c r="Z358">
        <v>345.99249183725698</v>
      </c>
      <c r="AA358">
        <v>356.11584018259799</v>
      </c>
      <c r="AB358">
        <v>359.21550419665402</v>
      </c>
      <c r="AC358">
        <v>351.04168344645598</v>
      </c>
      <c r="AD358">
        <v>360.17745873699198</v>
      </c>
      <c r="AE358">
        <v>346.92229925505001</v>
      </c>
      <c r="AF358">
        <v>340.72781603192101</v>
      </c>
      <c r="AG358">
        <v>340.76217188822</v>
      </c>
      <c r="AH358">
        <v>344.51578122093201</v>
      </c>
      <c r="AI358">
        <v>339.61508299260299</v>
      </c>
      <c r="AJ358">
        <v>340.85495468814599</v>
      </c>
      <c r="AK358">
        <v>342.84304273022099</v>
      </c>
      <c r="AL358">
        <v>355.08985983647102</v>
      </c>
      <c r="AM358">
        <v>402.91792245161002</v>
      </c>
      <c r="AN358">
        <v>497.65520603238502</v>
      </c>
      <c r="AO358">
        <v>520.73275093623897</v>
      </c>
      <c r="AP358">
        <v>499.01049033109501</v>
      </c>
      <c r="AQ358">
        <v>509.75466658433498</v>
      </c>
      <c r="AR358">
        <v>467.79408578673701</v>
      </c>
      <c r="AS358">
        <v>410.30186344205799</v>
      </c>
      <c r="AT358">
        <v>402.41333387666299</v>
      </c>
      <c r="AU358">
        <v>396.20088927787299</v>
      </c>
      <c r="AV358">
        <v>401.19662174847002</v>
      </c>
      <c r="AW358">
        <v>387.41322272419399</v>
      </c>
      <c r="AX358">
        <v>365.98476167717303</v>
      </c>
      <c r="AY358">
        <v>347.537747641512</v>
      </c>
      <c r="AZ358">
        <v>345.20525904120097</v>
      </c>
      <c r="BA358">
        <v>352.78436575057901</v>
      </c>
      <c r="BB358">
        <v>342.86501855246399</v>
      </c>
      <c r="BC358">
        <v>341.28040169820702</v>
      </c>
      <c r="BD358">
        <v>350.44472341937399</v>
      </c>
      <c r="BE358">
        <v>350.34465298639702</v>
      </c>
      <c r="BF358">
        <v>356.63906478000803</v>
      </c>
      <c r="BG358">
        <v>344.68669117192002</v>
      </c>
      <c r="BH358">
        <v>350.82052845006802</v>
      </c>
      <c r="BI358">
        <v>344.13572492551498</v>
      </c>
      <c r="BJ358">
        <v>342.69650482583103</v>
      </c>
      <c r="BK358">
        <v>336.65973188921902</v>
      </c>
      <c r="BL358">
        <v>347.98082343801502</v>
      </c>
      <c r="BM358">
        <v>329.38912430724099</v>
      </c>
      <c r="BN358">
        <v>336.28836143874702</v>
      </c>
      <c r="BO358">
        <v>341.84135468899098</v>
      </c>
      <c r="BP358">
        <v>338.91404050380697</v>
      </c>
      <c r="BQ358">
        <v>347.4913260033</v>
      </c>
      <c r="BR358">
        <v>330.88950281557902</v>
      </c>
      <c r="BS358">
        <v>346.992557578044</v>
      </c>
      <c r="BT358">
        <v>355.54418013357702</v>
      </c>
      <c r="BU358">
        <v>357.80545019361398</v>
      </c>
      <c r="BV358">
        <v>360.574584839512</v>
      </c>
      <c r="BW358">
        <v>361.03619009685298</v>
      </c>
      <c r="BX358">
        <v>344.23061738808298</v>
      </c>
      <c r="BY358">
        <v>335.38627233800003</v>
      </c>
      <c r="BZ358">
        <v>327.871250635303</v>
      </c>
      <c r="CA358">
        <v>330.198930547359</v>
      </c>
      <c r="CB358">
        <v>334.82237506784401</v>
      </c>
      <c r="CC358">
        <v>325.51385460104001</v>
      </c>
      <c r="CD358">
        <v>321.04114475204</v>
      </c>
    </row>
    <row r="359" spans="1:82" x14ac:dyDescent="0.25">
      <c r="A359">
        <v>85.794392523364394</v>
      </c>
      <c r="B359">
        <v>318.52067942488202</v>
      </c>
      <c r="C359">
        <v>317.28917910522102</v>
      </c>
      <c r="D359">
        <v>333.25158559070599</v>
      </c>
      <c r="E359">
        <v>350.36771475059101</v>
      </c>
      <c r="F359">
        <v>338.799857087259</v>
      </c>
      <c r="G359">
        <v>352.15685242333501</v>
      </c>
      <c r="H359">
        <v>346.69618872493999</v>
      </c>
      <c r="I359">
        <v>339.18972928616898</v>
      </c>
      <c r="J359">
        <v>344.32248637350602</v>
      </c>
      <c r="K359">
        <v>345.63973815953199</v>
      </c>
      <c r="L359">
        <v>338.51158921977202</v>
      </c>
      <c r="M359">
        <v>339.97946508174499</v>
      </c>
      <c r="N359">
        <v>345.388364070254</v>
      </c>
      <c r="O359">
        <v>337.955251142294</v>
      </c>
      <c r="P359">
        <v>345.371572719114</v>
      </c>
      <c r="Q359">
        <v>343.20738695067303</v>
      </c>
      <c r="R359">
        <v>346.66594876196399</v>
      </c>
      <c r="S359">
        <v>349.106069618128</v>
      </c>
      <c r="T359">
        <v>350.767067941074</v>
      </c>
      <c r="U359">
        <v>344.682112022448</v>
      </c>
      <c r="V359">
        <v>343.48190618354897</v>
      </c>
      <c r="W359">
        <v>336.35328431063198</v>
      </c>
      <c r="X359">
        <v>324.49447932991802</v>
      </c>
      <c r="Y359">
        <v>344.20965312588203</v>
      </c>
      <c r="Z359">
        <v>343.149178156147</v>
      </c>
      <c r="AA359">
        <v>355.141096777244</v>
      </c>
      <c r="AB359">
        <v>357.743952090557</v>
      </c>
      <c r="AC359">
        <v>349.37402315258799</v>
      </c>
      <c r="AD359">
        <v>353.855189760592</v>
      </c>
      <c r="AE359">
        <v>345.54331066303899</v>
      </c>
      <c r="AF359">
        <v>338.95021758489798</v>
      </c>
      <c r="AG359">
        <v>334.92670644450999</v>
      </c>
      <c r="AH359">
        <v>343.16175453382903</v>
      </c>
      <c r="AI359">
        <v>339.67834316033799</v>
      </c>
      <c r="AJ359">
        <v>341.35119742929697</v>
      </c>
      <c r="AK359">
        <v>338.157104299249</v>
      </c>
      <c r="AL359">
        <v>354.78447359414503</v>
      </c>
      <c r="AM359">
        <v>400.44498901528101</v>
      </c>
      <c r="AN359">
        <v>490.48810727418203</v>
      </c>
      <c r="AO359">
        <v>512.54821542824902</v>
      </c>
      <c r="AP359">
        <v>486.49359668416002</v>
      </c>
      <c r="AQ359">
        <v>502.466400546778</v>
      </c>
      <c r="AR359">
        <v>463.226699848181</v>
      </c>
      <c r="AS359">
        <v>409.72449143145599</v>
      </c>
      <c r="AT359">
        <v>400.12284067693099</v>
      </c>
      <c r="AU359">
        <v>394.93929399405499</v>
      </c>
      <c r="AV359">
        <v>399.99201985830598</v>
      </c>
      <c r="AW359">
        <v>382.69992027565598</v>
      </c>
      <c r="AX359">
        <v>363.82291043139401</v>
      </c>
      <c r="AY359">
        <v>343.640235684419</v>
      </c>
      <c r="AZ359">
        <v>343.83587383189501</v>
      </c>
      <c r="BA359">
        <v>352.35302048624902</v>
      </c>
      <c r="BB359">
        <v>343.59998983259698</v>
      </c>
      <c r="BC359">
        <v>344.14528100585102</v>
      </c>
      <c r="BD359">
        <v>350.64990005884999</v>
      </c>
      <c r="BE359">
        <v>353.21766202397902</v>
      </c>
      <c r="BF359">
        <v>355.50119773079598</v>
      </c>
      <c r="BG359">
        <v>344.98119284530901</v>
      </c>
      <c r="BH359">
        <v>351.23542806417601</v>
      </c>
      <c r="BI359">
        <v>343.62781671518599</v>
      </c>
      <c r="BJ359">
        <v>342.49610008819297</v>
      </c>
      <c r="BK359">
        <v>335.98350556150098</v>
      </c>
      <c r="BL359">
        <v>345.71037128093002</v>
      </c>
      <c r="BM359">
        <v>331.58181650022698</v>
      </c>
      <c r="BN359">
        <v>335.93378322981903</v>
      </c>
      <c r="BO359">
        <v>339.02956037318199</v>
      </c>
      <c r="BP359">
        <v>337.37863246199402</v>
      </c>
      <c r="BQ359">
        <v>346.00088949775301</v>
      </c>
      <c r="BR359">
        <v>329.45841331491101</v>
      </c>
      <c r="BS359">
        <v>342.99697080384601</v>
      </c>
      <c r="BT359">
        <v>356.676430368024</v>
      </c>
      <c r="BU359">
        <v>357.30932756816799</v>
      </c>
      <c r="BV359">
        <v>361.74566061547102</v>
      </c>
      <c r="BW359">
        <v>362.627873455008</v>
      </c>
      <c r="BX359">
        <v>345.16306145849597</v>
      </c>
      <c r="BY359">
        <v>335.41099867251501</v>
      </c>
      <c r="BZ359">
        <v>325.48104402907802</v>
      </c>
      <c r="CA359">
        <v>329.69280325715499</v>
      </c>
      <c r="CB359">
        <v>334.91369448588199</v>
      </c>
      <c r="CC359">
        <v>322.648922352238</v>
      </c>
      <c r="CD359">
        <v>320.44323449344</v>
      </c>
    </row>
    <row r="360" spans="1:82" x14ac:dyDescent="0.25">
      <c r="A360">
        <v>86.034712950600806</v>
      </c>
      <c r="B360">
        <v>319.45474138463902</v>
      </c>
      <c r="C360">
        <v>315.85120920937197</v>
      </c>
      <c r="D360">
        <v>332.91988858967102</v>
      </c>
      <c r="E360">
        <v>349.78802545479698</v>
      </c>
      <c r="F360">
        <v>340.000447896362</v>
      </c>
      <c r="G360">
        <v>352.477431632388</v>
      </c>
      <c r="H360">
        <v>345.77291562345403</v>
      </c>
      <c r="I360">
        <v>341.309449638606</v>
      </c>
      <c r="J360">
        <v>343.20642607952499</v>
      </c>
      <c r="K360">
        <v>348.39608877791602</v>
      </c>
      <c r="L360">
        <v>340.47877647438798</v>
      </c>
      <c r="M360">
        <v>343.023346777619</v>
      </c>
      <c r="N360">
        <v>343.20232078181903</v>
      </c>
      <c r="O360">
        <v>337.73178964010702</v>
      </c>
      <c r="P360">
        <v>349.798145839244</v>
      </c>
      <c r="Q360">
        <v>346.82146015171702</v>
      </c>
      <c r="R360">
        <v>343.53891757054203</v>
      </c>
      <c r="S360">
        <v>350.50098485887099</v>
      </c>
      <c r="T360">
        <v>350.439467860425</v>
      </c>
      <c r="U360">
        <v>345.61054358989401</v>
      </c>
      <c r="V360">
        <v>342.52653204099698</v>
      </c>
      <c r="W360">
        <v>338.64202655886299</v>
      </c>
      <c r="X360">
        <v>327.58836229660602</v>
      </c>
      <c r="Y360">
        <v>349.11319962649401</v>
      </c>
      <c r="Z360">
        <v>347.02692477788997</v>
      </c>
      <c r="AA360">
        <v>355.04004340931903</v>
      </c>
      <c r="AB360">
        <v>359.378963258331</v>
      </c>
      <c r="AC360">
        <v>355.29938510235701</v>
      </c>
      <c r="AD360">
        <v>353.094859955777</v>
      </c>
      <c r="AE360">
        <v>350.00084295294897</v>
      </c>
      <c r="AF360">
        <v>338.53462696509001</v>
      </c>
      <c r="AG360">
        <v>335.16554595987998</v>
      </c>
      <c r="AH360">
        <v>343.579864799527</v>
      </c>
      <c r="AI360">
        <v>338.66640239448901</v>
      </c>
      <c r="AJ360">
        <v>341.95909468997002</v>
      </c>
      <c r="AK360">
        <v>336.58512117735302</v>
      </c>
      <c r="AL360">
        <v>353.96696783469901</v>
      </c>
      <c r="AM360">
        <v>403.96603276000502</v>
      </c>
      <c r="AN360">
        <v>496.31541905937303</v>
      </c>
      <c r="AO360">
        <v>513.50699505654995</v>
      </c>
      <c r="AP360">
        <v>482.48539832263901</v>
      </c>
      <c r="AQ360">
        <v>502.91051251357197</v>
      </c>
      <c r="AR360">
        <v>465.74206264585399</v>
      </c>
      <c r="AS360">
        <v>407.60096007015801</v>
      </c>
      <c r="AT360">
        <v>398.17656395048999</v>
      </c>
      <c r="AU360">
        <v>391.127127712956</v>
      </c>
      <c r="AV360">
        <v>397.12896610225698</v>
      </c>
      <c r="AW360">
        <v>383.57307956843198</v>
      </c>
      <c r="AX360">
        <v>364.71232914402202</v>
      </c>
      <c r="AY360">
        <v>342.540907932121</v>
      </c>
      <c r="AZ360">
        <v>341.37232055948698</v>
      </c>
      <c r="BA360">
        <v>353.094401554564</v>
      </c>
      <c r="BB360">
        <v>343.056046146982</v>
      </c>
      <c r="BC360">
        <v>343.57731529969999</v>
      </c>
      <c r="BD360">
        <v>349.83437950338498</v>
      </c>
      <c r="BE360">
        <v>354.86694410986797</v>
      </c>
      <c r="BF360">
        <v>354.01308592176099</v>
      </c>
      <c r="BG360">
        <v>345.81580414039399</v>
      </c>
      <c r="BH360">
        <v>349.381024461067</v>
      </c>
      <c r="BI360">
        <v>340.17361291735699</v>
      </c>
      <c r="BJ360">
        <v>342.68413412140001</v>
      </c>
      <c r="BK360">
        <v>336.606102860909</v>
      </c>
      <c r="BL360">
        <v>343.89000734033601</v>
      </c>
      <c r="BM360">
        <v>333.37477796695202</v>
      </c>
      <c r="BN360">
        <v>337.79975477481997</v>
      </c>
      <c r="BO360">
        <v>337.84061840910698</v>
      </c>
      <c r="BP360">
        <v>338.434774388535</v>
      </c>
      <c r="BQ360">
        <v>345.09618282184601</v>
      </c>
      <c r="BR360">
        <v>330.62150464590297</v>
      </c>
      <c r="BS360">
        <v>343.01830549052897</v>
      </c>
      <c r="BT360">
        <v>358.39562379340202</v>
      </c>
      <c r="BU360">
        <v>357.57235757647902</v>
      </c>
      <c r="BV360">
        <v>366.59855073926599</v>
      </c>
      <c r="BW360">
        <v>365.234500326366</v>
      </c>
      <c r="BX360">
        <v>345.08235160110303</v>
      </c>
      <c r="BY360">
        <v>333.89629867976703</v>
      </c>
      <c r="BZ360">
        <v>323.66807890657299</v>
      </c>
      <c r="CA360">
        <v>330.626814835348</v>
      </c>
      <c r="CB360">
        <v>335.33387256199802</v>
      </c>
      <c r="CC360">
        <v>324.502959346132</v>
      </c>
      <c r="CD360">
        <v>320.84357435741299</v>
      </c>
    </row>
    <row r="361" spans="1:82" x14ac:dyDescent="0.25">
      <c r="A361">
        <v>86.275033377837104</v>
      </c>
      <c r="B361">
        <v>318.97849355235297</v>
      </c>
      <c r="C361">
        <v>316.54430954546802</v>
      </c>
      <c r="D361">
        <v>335.04897439369603</v>
      </c>
      <c r="E361">
        <v>348.645380365797</v>
      </c>
      <c r="F361">
        <v>340.826468515089</v>
      </c>
      <c r="G361">
        <v>351.12869984006801</v>
      </c>
      <c r="H361">
        <v>345.85964690959202</v>
      </c>
      <c r="I361">
        <v>341.845792166053</v>
      </c>
      <c r="J361">
        <v>340.06100552761001</v>
      </c>
      <c r="K361">
        <v>349.32279268714302</v>
      </c>
      <c r="L361">
        <v>341.17652055557301</v>
      </c>
      <c r="M361">
        <v>338.04940537927598</v>
      </c>
      <c r="N361">
        <v>342.57788791533801</v>
      </c>
      <c r="O361">
        <v>340.39772493379002</v>
      </c>
      <c r="P361">
        <v>352.27697223767302</v>
      </c>
      <c r="Q361">
        <v>350.01128257377701</v>
      </c>
      <c r="R361">
        <v>343.24160322595702</v>
      </c>
      <c r="S361">
        <v>349.97953672999398</v>
      </c>
      <c r="T361">
        <v>345.325276675851</v>
      </c>
      <c r="U361">
        <v>347.95969426396999</v>
      </c>
      <c r="V361">
        <v>340.539777596411</v>
      </c>
      <c r="W361">
        <v>341.89424191350503</v>
      </c>
      <c r="X361">
        <v>333.47819223482901</v>
      </c>
      <c r="Y361">
        <v>351.86006966536303</v>
      </c>
      <c r="Z361">
        <v>349.26993007889001</v>
      </c>
      <c r="AA361">
        <v>350.707575468953</v>
      </c>
      <c r="AB361">
        <v>358.06621463788599</v>
      </c>
      <c r="AC361">
        <v>357.59309767514401</v>
      </c>
      <c r="AD361">
        <v>351.94899336285198</v>
      </c>
      <c r="AE361">
        <v>351.51363095277998</v>
      </c>
      <c r="AF361">
        <v>337.69625943611697</v>
      </c>
      <c r="AG361">
        <v>338.06261209514901</v>
      </c>
      <c r="AH361">
        <v>343.93594267711001</v>
      </c>
      <c r="AI361">
        <v>341.75174776094502</v>
      </c>
      <c r="AJ361">
        <v>343.608921581799</v>
      </c>
      <c r="AK361">
        <v>341.672111295408</v>
      </c>
      <c r="AL361">
        <v>356.23569661492701</v>
      </c>
      <c r="AM361">
        <v>410.87494218422302</v>
      </c>
      <c r="AN361">
        <v>505.62594254360999</v>
      </c>
      <c r="AO361">
        <v>526.54769049800302</v>
      </c>
      <c r="AP361">
        <v>485.316996036398</v>
      </c>
      <c r="AQ361">
        <v>508.57300233084698</v>
      </c>
      <c r="AR361">
        <v>466.503858640582</v>
      </c>
      <c r="AS361">
        <v>413.98602988795699</v>
      </c>
      <c r="AT361">
        <v>395.369111589341</v>
      </c>
      <c r="AU361">
        <v>391.83436679003898</v>
      </c>
      <c r="AV361">
        <v>391.524710257609</v>
      </c>
      <c r="AW361">
        <v>382.11779145651099</v>
      </c>
      <c r="AX361">
        <v>366.74503964458899</v>
      </c>
      <c r="AY361">
        <v>345.53156814508901</v>
      </c>
      <c r="AZ361">
        <v>337.72762744695598</v>
      </c>
      <c r="BA361">
        <v>350.89097613049898</v>
      </c>
      <c r="BB361">
        <v>345.45350514842602</v>
      </c>
      <c r="BC361">
        <v>342.93367077534299</v>
      </c>
      <c r="BD361">
        <v>349.62401851472998</v>
      </c>
      <c r="BE361">
        <v>357.16147684566801</v>
      </c>
      <c r="BF361">
        <v>352.11296206980097</v>
      </c>
      <c r="BG361">
        <v>349.52316027037801</v>
      </c>
      <c r="BH361">
        <v>350.56871922759598</v>
      </c>
      <c r="BI361">
        <v>339.06525354637103</v>
      </c>
      <c r="BJ361">
        <v>342.47649471162498</v>
      </c>
      <c r="BK361">
        <v>336.15773065143298</v>
      </c>
      <c r="BL361">
        <v>339.00585392699799</v>
      </c>
      <c r="BM361">
        <v>336.44004950849001</v>
      </c>
      <c r="BN361">
        <v>337.80019641978799</v>
      </c>
      <c r="BO361">
        <v>336.34399813402803</v>
      </c>
      <c r="BP361">
        <v>334.443335117576</v>
      </c>
      <c r="BQ361">
        <v>344.12986338451498</v>
      </c>
      <c r="BR361">
        <v>336.82939491822998</v>
      </c>
      <c r="BS361">
        <v>343.19288124324999</v>
      </c>
      <c r="BT361">
        <v>363.08751533932599</v>
      </c>
      <c r="BU361">
        <v>361.71999031667002</v>
      </c>
      <c r="BV361">
        <v>373.29759659884002</v>
      </c>
      <c r="BW361">
        <v>371.37737558414699</v>
      </c>
      <c r="BX361">
        <v>348.777039283958</v>
      </c>
      <c r="BY361">
        <v>333.3844653909</v>
      </c>
      <c r="BZ361">
        <v>325.403247527769</v>
      </c>
      <c r="CA361">
        <v>330.203865765876</v>
      </c>
      <c r="CB361">
        <v>336.76682092187798</v>
      </c>
      <c r="CC361">
        <v>326.98483174002598</v>
      </c>
      <c r="CD361">
        <v>318.069240757785</v>
      </c>
    </row>
    <row r="362" spans="1:82" x14ac:dyDescent="0.25">
      <c r="A362">
        <v>86.515353805073403</v>
      </c>
      <c r="B362">
        <v>320.90027167831602</v>
      </c>
      <c r="C362">
        <v>319.53151615896201</v>
      </c>
      <c r="D362">
        <v>337.55761360089099</v>
      </c>
      <c r="E362">
        <v>347.55591577371598</v>
      </c>
      <c r="F362">
        <v>346.98697442363198</v>
      </c>
      <c r="G362">
        <v>346.73420341014298</v>
      </c>
      <c r="H362">
        <v>347.02073204214201</v>
      </c>
      <c r="I362">
        <v>344.44651356904501</v>
      </c>
      <c r="J362">
        <v>339.445038905481</v>
      </c>
      <c r="K362">
        <v>348.73068852546299</v>
      </c>
      <c r="L362">
        <v>345.16699756176502</v>
      </c>
      <c r="M362">
        <v>337.242835790588</v>
      </c>
      <c r="N362">
        <v>345.38548706413002</v>
      </c>
      <c r="O362">
        <v>339.992215296891</v>
      </c>
      <c r="P362">
        <v>350.12320188155502</v>
      </c>
      <c r="Q362">
        <v>350.38143312798798</v>
      </c>
      <c r="R362">
        <v>347.461876500892</v>
      </c>
      <c r="S362">
        <v>354.621961039231</v>
      </c>
      <c r="T362">
        <v>342.03640489315802</v>
      </c>
      <c r="U362">
        <v>355.81086476031601</v>
      </c>
      <c r="V362">
        <v>345.52674305298802</v>
      </c>
      <c r="W362">
        <v>346.10996788409699</v>
      </c>
      <c r="X362">
        <v>333.59695286166499</v>
      </c>
      <c r="Y362">
        <v>358.00561132046698</v>
      </c>
      <c r="Z362">
        <v>348.01670179855199</v>
      </c>
      <c r="AA362">
        <v>349.87596728753903</v>
      </c>
      <c r="AB362">
        <v>350.83385186148598</v>
      </c>
      <c r="AC362">
        <v>360.79018391352901</v>
      </c>
      <c r="AD362">
        <v>354.88638592019697</v>
      </c>
      <c r="AE362">
        <v>351.23479162178103</v>
      </c>
      <c r="AF362">
        <v>337.88506097874</v>
      </c>
      <c r="AG362">
        <v>340.30216156600397</v>
      </c>
      <c r="AH362">
        <v>345.23764055181198</v>
      </c>
      <c r="AI362">
        <v>345.08479786141299</v>
      </c>
      <c r="AJ362">
        <v>345.49711950965298</v>
      </c>
      <c r="AK362">
        <v>341.52396131018702</v>
      </c>
      <c r="AL362">
        <v>362.109428457516</v>
      </c>
      <c r="AM362">
        <v>427.47757045992103</v>
      </c>
      <c r="AN362">
        <v>528.58388320062897</v>
      </c>
      <c r="AO362">
        <v>545.79814710296398</v>
      </c>
      <c r="AP362">
        <v>499.99578791019701</v>
      </c>
      <c r="AQ362">
        <v>512.39679723913503</v>
      </c>
      <c r="AR362">
        <v>460.20713288326101</v>
      </c>
      <c r="AS362">
        <v>416.38945544935001</v>
      </c>
      <c r="AT362">
        <v>388.38031636426399</v>
      </c>
      <c r="AU362">
        <v>388.115296140449</v>
      </c>
      <c r="AV362">
        <v>385.24166190477598</v>
      </c>
      <c r="AW362">
        <v>378.05869667711301</v>
      </c>
      <c r="AX362">
        <v>366.99503298216501</v>
      </c>
      <c r="AY362">
        <v>350.35954233644401</v>
      </c>
      <c r="AZ362">
        <v>337.67025094886202</v>
      </c>
      <c r="BA362">
        <v>353.01076193822098</v>
      </c>
      <c r="BB362">
        <v>343.14442031598497</v>
      </c>
      <c r="BC362">
        <v>344.39402603280598</v>
      </c>
      <c r="BD362">
        <v>343.78612343293599</v>
      </c>
      <c r="BE362">
        <v>355.410955412514</v>
      </c>
      <c r="BF362">
        <v>345.16792333335098</v>
      </c>
      <c r="BG362">
        <v>348.38105311974601</v>
      </c>
      <c r="BH362">
        <v>348.52355052429402</v>
      </c>
      <c r="BI362">
        <v>343.567812574664</v>
      </c>
      <c r="BJ362">
        <v>346.58800224700099</v>
      </c>
      <c r="BK362">
        <v>339.07548264639001</v>
      </c>
      <c r="BL362">
        <v>337.96843005825701</v>
      </c>
      <c r="BM362">
        <v>336.349969954306</v>
      </c>
      <c r="BN362">
        <v>338.45779993448002</v>
      </c>
      <c r="BO362">
        <v>336.508673612927</v>
      </c>
      <c r="BP362">
        <v>337.57844859321398</v>
      </c>
      <c r="BQ362">
        <v>339.25293449194601</v>
      </c>
      <c r="BR362">
        <v>343.62889426071001</v>
      </c>
      <c r="BS362">
        <v>340.93062514182202</v>
      </c>
      <c r="BT362">
        <v>368.57755322092203</v>
      </c>
      <c r="BU362">
        <v>365.20367540976599</v>
      </c>
      <c r="BV362">
        <v>380.58826607886198</v>
      </c>
      <c r="BW362">
        <v>375.20469723943802</v>
      </c>
      <c r="BX362">
        <v>351.62683100300001</v>
      </c>
      <c r="BY362">
        <v>336.992473534532</v>
      </c>
      <c r="BZ362">
        <v>325.48329450603501</v>
      </c>
      <c r="CA362">
        <v>331.57528038154197</v>
      </c>
      <c r="CB362">
        <v>330.72912462651601</v>
      </c>
      <c r="CC362">
        <v>323.509447739037</v>
      </c>
      <c r="CD362">
        <v>320.15846822295299</v>
      </c>
    </row>
    <row r="363" spans="1:82" x14ac:dyDescent="0.25">
      <c r="A363">
        <v>86.755674232309701</v>
      </c>
      <c r="B363">
        <v>323.18432703382001</v>
      </c>
      <c r="C363">
        <v>318.15560915357202</v>
      </c>
      <c r="D363">
        <v>335.49640077159302</v>
      </c>
      <c r="E363">
        <v>344.672881593802</v>
      </c>
      <c r="F363">
        <v>351.10963643119902</v>
      </c>
      <c r="G363">
        <v>351.31588976477502</v>
      </c>
      <c r="H363">
        <v>345.02929215117302</v>
      </c>
      <c r="I363">
        <v>345.83067514018302</v>
      </c>
      <c r="J363">
        <v>339.16516047238503</v>
      </c>
      <c r="K363">
        <v>349.68757736110501</v>
      </c>
      <c r="L363">
        <v>349.72748719077799</v>
      </c>
      <c r="M363">
        <v>342.76749929127197</v>
      </c>
      <c r="N363">
        <v>349.092053315638</v>
      </c>
      <c r="O363">
        <v>337.79211341084698</v>
      </c>
      <c r="P363">
        <v>351.22318836355703</v>
      </c>
      <c r="Q363">
        <v>351.69961198372698</v>
      </c>
      <c r="R363">
        <v>355.41287049141698</v>
      </c>
      <c r="S363">
        <v>366.99816321980597</v>
      </c>
      <c r="T363">
        <v>349.541077508054</v>
      </c>
      <c r="U363">
        <v>360.11822764530001</v>
      </c>
      <c r="V363">
        <v>349.958326930672</v>
      </c>
      <c r="W363">
        <v>349.066693674779</v>
      </c>
      <c r="X363">
        <v>334.01276819607398</v>
      </c>
      <c r="Y363">
        <v>363.80173976408003</v>
      </c>
      <c r="Z363">
        <v>349.102204972111</v>
      </c>
      <c r="AA363">
        <v>345.04616555375401</v>
      </c>
      <c r="AB363">
        <v>344.260234736065</v>
      </c>
      <c r="AC363">
        <v>361.43610111558002</v>
      </c>
      <c r="AD363">
        <v>356.15578315862098</v>
      </c>
      <c r="AE363">
        <v>352.42236776092398</v>
      </c>
      <c r="AF363">
        <v>339.08119689422301</v>
      </c>
      <c r="AG363">
        <v>334.12417505654003</v>
      </c>
      <c r="AH363">
        <v>349.83066105127</v>
      </c>
      <c r="AI363">
        <v>346.05118111244502</v>
      </c>
      <c r="AJ363">
        <v>344.06577927871501</v>
      </c>
      <c r="AK363">
        <v>340.94620906702499</v>
      </c>
      <c r="AL363">
        <v>364.33962351272999</v>
      </c>
      <c r="AM363">
        <v>437.46806401692101</v>
      </c>
      <c r="AN363">
        <v>527.05371635006998</v>
      </c>
      <c r="AO363">
        <v>531.64999028157001</v>
      </c>
      <c r="AP363">
        <v>486.44451331260598</v>
      </c>
      <c r="AQ363">
        <v>500.621906510575</v>
      </c>
      <c r="AR363">
        <v>443.97466312117501</v>
      </c>
      <c r="AS363">
        <v>405.14141414125697</v>
      </c>
      <c r="AT363">
        <v>388.21655631783398</v>
      </c>
      <c r="AU363">
        <v>380.796139320061</v>
      </c>
      <c r="AV363">
        <v>380.67943790040101</v>
      </c>
      <c r="AW363">
        <v>376.06630429623698</v>
      </c>
      <c r="AX363">
        <v>359.53321492818901</v>
      </c>
      <c r="AY363">
        <v>349.81132220241898</v>
      </c>
      <c r="AZ363">
        <v>340.31927657225901</v>
      </c>
      <c r="BA363">
        <v>356.40484394438499</v>
      </c>
      <c r="BB363">
        <v>344.48110563103802</v>
      </c>
      <c r="BC363">
        <v>347.30154518652301</v>
      </c>
      <c r="BD363">
        <v>338.76672030650701</v>
      </c>
      <c r="BE363">
        <v>349.66666001913097</v>
      </c>
      <c r="BF363">
        <v>341.66170989608702</v>
      </c>
      <c r="BG363">
        <v>347.986810784537</v>
      </c>
      <c r="BH363">
        <v>344.50438340834302</v>
      </c>
      <c r="BI363">
        <v>341.271452293778</v>
      </c>
      <c r="BJ363">
        <v>348.96274612923099</v>
      </c>
      <c r="BK363">
        <v>338.07531852509601</v>
      </c>
      <c r="BL363">
        <v>338.19881549045698</v>
      </c>
      <c r="BM363">
        <v>338.39174553290798</v>
      </c>
      <c r="BN363">
        <v>339.78736596974198</v>
      </c>
      <c r="BO363">
        <v>334.39032420555702</v>
      </c>
      <c r="BP363">
        <v>334.96118268200797</v>
      </c>
      <c r="BQ363">
        <v>336.92398189559498</v>
      </c>
      <c r="BR363">
        <v>349.66463329828099</v>
      </c>
      <c r="BS363">
        <v>338.96076022550699</v>
      </c>
      <c r="BT363">
        <v>374.110236637897</v>
      </c>
      <c r="BU363">
        <v>368.38240523206099</v>
      </c>
      <c r="BV363">
        <v>386.027723230432</v>
      </c>
      <c r="BW363">
        <v>380.21679658181199</v>
      </c>
      <c r="BX363">
        <v>347.47778728851603</v>
      </c>
      <c r="BY363">
        <v>335.46546174022899</v>
      </c>
      <c r="BZ363">
        <v>323.25610899045603</v>
      </c>
      <c r="CA363">
        <v>330.29193917820101</v>
      </c>
      <c r="CB363">
        <v>329.10040839516302</v>
      </c>
      <c r="CC363">
        <v>321.03376308833299</v>
      </c>
      <c r="CD363">
        <v>321.82628898926902</v>
      </c>
    </row>
    <row r="364" spans="1:82" x14ac:dyDescent="0.25">
      <c r="A364">
        <v>86.995994659546</v>
      </c>
      <c r="B364">
        <v>322.39134378839202</v>
      </c>
      <c r="C364">
        <v>317.37639736293602</v>
      </c>
      <c r="D364">
        <v>335.20712813041803</v>
      </c>
      <c r="E364">
        <v>344.197137909307</v>
      </c>
      <c r="F364">
        <v>350.34830681858801</v>
      </c>
      <c r="G364">
        <v>351.399591188768</v>
      </c>
      <c r="H364">
        <v>344.17007001366801</v>
      </c>
      <c r="I364">
        <v>344.90625482732901</v>
      </c>
      <c r="J364">
        <v>337.95766924108398</v>
      </c>
      <c r="K364">
        <v>349.09667456904498</v>
      </c>
      <c r="L364">
        <v>349.82182771350699</v>
      </c>
      <c r="M364">
        <v>342.016797481835</v>
      </c>
      <c r="N364">
        <v>348.02805503485098</v>
      </c>
      <c r="O364">
        <v>336.73077431584898</v>
      </c>
      <c r="P364">
        <v>350.627033191762</v>
      </c>
      <c r="Q364">
        <v>350.756335251515</v>
      </c>
      <c r="R364">
        <v>353.39628614844099</v>
      </c>
      <c r="S364">
        <v>365.58537446428602</v>
      </c>
      <c r="T364">
        <v>348.03265017425002</v>
      </c>
      <c r="U364">
        <v>358.51455096692399</v>
      </c>
      <c r="V364">
        <v>349.053427598361</v>
      </c>
      <c r="W364">
        <v>349.09515206641299</v>
      </c>
      <c r="X364">
        <v>333.653281031674</v>
      </c>
      <c r="Y364">
        <v>362.82242234690699</v>
      </c>
      <c r="Z364">
        <v>348.91818046928802</v>
      </c>
      <c r="AA364">
        <v>343.41835635983699</v>
      </c>
      <c r="AB364">
        <v>342.88182325978897</v>
      </c>
      <c r="AC364">
        <v>359.94161270964901</v>
      </c>
      <c r="AD364">
        <v>353.17938311147998</v>
      </c>
      <c r="AE364">
        <v>350.19262354857398</v>
      </c>
      <c r="AF364">
        <v>337.45535593472999</v>
      </c>
      <c r="AG364">
        <v>332.15828916496997</v>
      </c>
      <c r="AH364">
        <v>348.82157742910101</v>
      </c>
      <c r="AI364">
        <v>345.39107906242998</v>
      </c>
      <c r="AJ364">
        <v>342.76633089076</v>
      </c>
      <c r="AK364">
        <v>340.654069199856</v>
      </c>
      <c r="AL364">
        <v>363.051890684905</v>
      </c>
      <c r="AM364">
        <v>436.91265951049002</v>
      </c>
      <c r="AN364">
        <v>525.94168025278498</v>
      </c>
      <c r="AO364">
        <v>530.81937661802203</v>
      </c>
      <c r="AP364">
        <v>482.37953556397599</v>
      </c>
      <c r="AQ364">
        <v>499.65774893758299</v>
      </c>
      <c r="AR364">
        <v>441.494433018282</v>
      </c>
      <c r="AS364">
        <v>403.67164589677901</v>
      </c>
      <c r="AT364">
        <v>387.806669339427</v>
      </c>
      <c r="AU364">
        <v>380.70330522160702</v>
      </c>
      <c r="AV364">
        <v>380.28153387711598</v>
      </c>
      <c r="AW364">
        <v>376.00488937247002</v>
      </c>
      <c r="AX364">
        <v>358.51148754022699</v>
      </c>
      <c r="AY364">
        <v>349.60684770770303</v>
      </c>
      <c r="AZ364">
        <v>340.204206754148</v>
      </c>
      <c r="BA364">
        <v>356.86408766843198</v>
      </c>
      <c r="BB364">
        <v>344.381210680881</v>
      </c>
      <c r="BC364">
        <v>347.07549469878199</v>
      </c>
      <c r="BD364">
        <v>338.69558369642402</v>
      </c>
      <c r="BE364">
        <v>349.41350697810998</v>
      </c>
      <c r="BF364">
        <v>341.54119097811702</v>
      </c>
      <c r="BG364">
        <v>347.35186775097901</v>
      </c>
      <c r="BH364">
        <v>343.79595927476697</v>
      </c>
      <c r="BI364">
        <v>340.16666081671798</v>
      </c>
      <c r="BJ364">
        <v>348.51857568896702</v>
      </c>
      <c r="BK364">
        <v>337.36660333075298</v>
      </c>
      <c r="BL364">
        <v>338.42148238782102</v>
      </c>
      <c r="BM364">
        <v>338.94977469823499</v>
      </c>
      <c r="BN364">
        <v>339.21769047500698</v>
      </c>
      <c r="BO364">
        <v>333.36865383656402</v>
      </c>
      <c r="BP364">
        <v>334.273723278548</v>
      </c>
      <c r="BQ364">
        <v>336.65226400448802</v>
      </c>
      <c r="BR364">
        <v>350.18332551101702</v>
      </c>
      <c r="BS364">
        <v>338.81935597866999</v>
      </c>
      <c r="BT364">
        <v>374.36130094529602</v>
      </c>
      <c r="BU364">
        <v>368.34851496593001</v>
      </c>
      <c r="BV364">
        <v>386.09928303043</v>
      </c>
      <c r="BW364">
        <v>380.32908599652001</v>
      </c>
      <c r="BX364">
        <v>347.04399894043303</v>
      </c>
      <c r="BY364">
        <v>335.65451154924199</v>
      </c>
      <c r="BZ364">
        <v>322.994380419283</v>
      </c>
      <c r="CA364">
        <v>329.89519035994101</v>
      </c>
      <c r="CB364">
        <v>328.24975982023199</v>
      </c>
      <c r="CC364">
        <v>320.49981688633898</v>
      </c>
      <c r="CD364">
        <v>320.97382820120998</v>
      </c>
    </row>
    <row r="365" spans="1:82" x14ac:dyDescent="0.25">
      <c r="A365">
        <v>87.236315086782298</v>
      </c>
      <c r="B365">
        <v>320.676722771296</v>
      </c>
      <c r="C365">
        <v>314.54053225269797</v>
      </c>
      <c r="D365">
        <v>334.43292331131897</v>
      </c>
      <c r="E365">
        <v>343.934674899595</v>
      </c>
      <c r="F365">
        <v>350.51654193172197</v>
      </c>
      <c r="G365">
        <v>352.57339393126199</v>
      </c>
      <c r="H365">
        <v>341.72722483975002</v>
      </c>
      <c r="I365">
        <v>344.31773107340501</v>
      </c>
      <c r="J365">
        <v>338.042029738591</v>
      </c>
      <c r="K365">
        <v>349.01538379406298</v>
      </c>
      <c r="L365">
        <v>348.15491177720003</v>
      </c>
      <c r="M365">
        <v>340.21779552726599</v>
      </c>
      <c r="N365">
        <v>346.94356772438402</v>
      </c>
      <c r="O365">
        <v>335.99396993903798</v>
      </c>
      <c r="P365">
        <v>345.86906425075</v>
      </c>
      <c r="Q365">
        <v>348.77446366255299</v>
      </c>
      <c r="R365">
        <v>353.71893708306197</v>
      </c>
      <c r="S365">
        <v>363.60219343498198</v>
      </c>
      <c r="T365">
        <v>345.76250828520398</v>
      </c>
      <c r="U365">
        <v>358.60958912855699</v>
      </c>
      <c r="V365">
        <v>346.426126224011</v>
      </c>
      <c r="W365">
        <v>346.03540617159001</v>
      </c>
      <c r="X365">
        <v>335.45674044264803</v>
      </c>
      <c r="Y365">
        <v>364.30664654655999</v>
      </c>
      <c r="Z365">
        <v>349.29873400865802</v>
      </c>
      <c r="AA365">
        <v>343.20307506111499</v>
      </c>
      <c r="AB365">
        <v>340.10057849904598</v>
      </c>
      <c r="AC365">
        <v>355.38771418859</v>
      </c>
      <c r="AD365">
        <v>351.636688413461</v>
      </c>
      <c r="AE365">
        <v>347.14157960650402</v>
      </c>
      <c r="AF365">
        <v>335.75518474641802</v>
      </c>
      <c r="AG365">
        <v>331.33524555453499</v>
      </c>
      <c r="AH365">
        <v>347.722125841126</v>
      </c>
      <c r="AI365">
        <v>342.46524441126098</v>
      </c>
      <c r="AJ365">
        <v>339.04006884181899</v>
      </c>
      <c r="AK365">
        <v>339.87183347736999</v>
      </c>
      <c r="AL365">
        <v>359.01048643588302</v>
      </c>
      <c r="AM365">
        <v>431.97588139349199</v>
      </c>
      <c r="AN365">
        <v>516.23772070812697</v>
      </c>
      <c r="AO365">
        <v>523.81948007004996</v>
      </c>
      <c r="AP365">
        <v>475.624616754415</v>
      </c>
      <c r="AQ365">
        <v>492.35058866823903</v>
      </c>
      <c r="AR365">
        <v>435.64360132668003</v>
      </c>
      <c r="AS365">
        <v>398.68651495328101</v>
      </c>
      <c r="AT365">
        <v>383.85166577029702</v>
      </c>
      <c r="AU365">
        <v>378.63192163121403</v>
      </c>
      <c r="AV365">
        <v>377.59591147976897</v>
      </c>
      <c r="AW365">
        <v>377.06909786347802</v>
      </c>
      <c r="AX365">
        <v>355.628789166052</v>
      </c>
      <c r="AY365">
        <v>349.10333377141598</v>
      </c>
      <c r="AZ365">
        <v>337.05014638135799</v>
      </c>
      <c r="BA365">
        <v>354.242777861984</v>
      </c>
      <c r="BB365">
        <v>342.68152347705598</v>
      </c>
      <c r="BC365">
        <v>345.25229232723001</v>
      </c>
      <c r="BD365">
        <v>340.22675978361298</v>
      </c>
      <c r="BE365">
        <v>348.48793290196102</v>
      </c>
      <c r="BF365">
        <v>345.42600681372699</v>
      </c>
      <c r="BG365">
        <v>346.80304613286</v>
      </c>
      <c r="BH365">
        <v>344.83221214199</v>
      </c>
      <c r="BI365">
        <v>339.319511437774</v>
      </c>
      <c r="BJ365">
        <v>348.01669239981601</v>
      </c>
      <c r="BK365">
        <v>339.25758243003298</v>
      </c>
      <c r="BL365">
        <v>333.55620158169398</v>
      </c>
      <c r="BM365">
        <v>338.73593130808598</v>
      </c>
      <c r="BN365">
        <v>338.201215665826</v>
      </c>
      <c r="BO365">
        <v>333.09463620869099</v>
      </c>
      <c r="BP365">
        <v>332.824680679577</v>
      </c>
      <c r="BQ365">
        <v>337.23600418800999</v>
      </c>
      <c r="BR365">
        <v>346.886959669492</v>
      </c>
      <c r="BS365">
        <v>340.50902085059403</v>
      </c>
      <c r="BT365">
        <v>369.02028261821101</v>
      </c>
      <c r="BU365">
        <v>363.54113852163198</v>
      </c>
      <c r="BV365">
        <v>384.21053174421098</v>
      </c>
      <c r="BW365">
        <v>377.660081411242</v>
      </c>
      <c r="BX365">
        <v>349.76563921862601</v>
      </c>
      <c r="BY365">
        <v>335.49307299908298</v>
      </c>
      <c r="BZ365">
        <v>323.32439934879602</v>
      </c>
      <c r="CA365">
        <v>327.39902237544402</v>
      </c>
      <c r="CB365">
        <v>326.87274456912797</v>
      </c>
      <c r="CC365">
        <v>319.87378138490601</v>
      </c>
      <c r="CD365">
        <v>322.569253222545</v>
      </c>
    </row>
    <row r="366" spans="1:82" x14ac:dyDescent="0.25">
      <c r="A366">
        <v>87.476635514018696</v>
      </c>
      <c r="B366">
        <v>322.20872973819701</v>
      </c>
      <c r="C366">
        <v>314.21653719825599</v>
      </c>
      <c r="D366">
        <v>331.66120769403398</v>
      </c>
      <c r="E366">
        <v>344.613235076698</v>
      </c>
      <c r="F366">
        <v>353.06290218380599</v>
      </c>
      <c r="G366">
        <v>355.93463379044101</v>
      </c>
      <c r="H366">
        <v>338.279604484392</v>
      </c>
      <c r="I366">
        <v>344.82585719316398</v>
      </c>
      <c r="J366">
        <v>339.77414028884903</v>
      </c>
      <c r="K366">
        <v>344.78237427341298</v>
      </c>
      <c r="L366">
        <v>344.48875303705103</v>
      </c>
      <c r="M366">
        <v>338.47036342591099</v>
      </c>
      <c r="N366">
        <v>349.53023343687602</v>
      </c>
      <c r="O366">
        <v>334.36586307044303</v>
      </c>
      <c r="P366">
        <v>341.271713537246</v>
      </c>
      <c r="Q366">
        <v>352.33387064088203</v>
      </c>
      <c r="R366">
        <v>357.48142465410899</v>
      </c>
      <c r="S366">
        <v>357.29469843584502</v>
      </c>
      <c r="T366">
        <v>343.88067995981498</v>
      </c>
      <c r="U366">
        <v>363.12336758632603</v>
      </c>
      <c r="V366">
        <v>349.23529629751602</v>
      </c>
      <c r="W366">
        <v>344.84601334095299</v>
      </c>
      <c r="X366">
        <v>336.26695117601298</v>
      </c>
      <c r="Y366">
        <v>363.31723898730701</v>
      </c>
      <c r="Z366">
        <v>347.96949155030597</v>
      </c>
      <c r="AA366">
        <v>345.81654471733401</v>
      </c>
      <c r="AB366">
        <v>339.27866682711601</v>
      </c>
      <c r="AC366">
        <v>348.64113633856402</v>
      </c>
      <c r="AD366">
        <v>350.27140867507302</v>
      </c>
      <c r="AE366">
        <v>345.032535779005</v>
      </c>
      <c r="AF366">
        <v>334.55413886487997</v>
      </c>
      <c r="AG366">
        <v>336.164047831674</v>
      </c>
      <c r="AH366">
        <v>347.90766960583602</v>
      </c>
      <c r="AI366">
        <v>340.51535242021799</v>
      </c>
      <c r="AJ366">
        <v>340.391207292601</v>
      </c>
      <c r="AK366">
        <v>340.26624022840798</v>
      </c>
      <c r="AL366">
        <v>357.77005699002399</v>
      </c>
      <c r="AM366">
        <v>431.27144423492598</v>
      </c>
      <c r="AN366">
        <v>514.90597970568297</v>
      </c>
      <c r="AO366">
        <v>526.00268954885803</v>
      </c>
      <c r="AP366">
        <v>474.40731901683699</v>
      </c>
      <c r="AQ366">
        <v>491.39255032433101</v>
      </c>
      <c r="AR366">
        <v>431.557384706797</v>
      </c>
      <c r="AS366">
        <v>396.32037724229298</v>
      </c>
      <c r="AT366">
        <v>384.963038023048</v>
      </c>
      <c r="AU366">
        <v>377.18776815117599</v>
      </c>
      <c r="AV366">
        <v>374.93467498853101</v>
      </c>
      <c r="AW366">
        <v>377.36416791518201</v>
      </c>
      <c r="AX366">
        <v>355.125520759925</v>
      </c>
      <c r="AY366">
        <v>348.75983471502099</v>
      </c>
      <c r="AZ366">
        <v>335.332543158612</v>
      </c>
      <c r="BA366">
        <v>350.52725095600903</v>
      </c>
      <c r="BB366">
        <v>339.78178948649702</v>
      </c>
      <c r="BC366">
        <v>346.670043330081</v>
      </c>
      <c r="BD366">
        <v>343.11618469060397</v>
      </c>
      <c r="BE366">
        <v>350.07988603241301</v>
      </c>
      <c r="BF366">
        <v>349.58568176827202</v>
      </c>
      <c r="BG366">
        <v>348.13338006817497</v>
      </c>
      <c r="BH366">
        <v>345.86667484971099</v>
      </c>
      <c r="BI366">
        <v>343.577304210867</v>
      </c>
      <c r="BJ366">
        <v>344.54372570800899</v>
      </c>
      <c r="BK366">
        <v>339.385873768853</v>
      </c>
      <c r="BL366">
        <v>331.355509105142</v>
      </c>
      <c r="BM366">
        <v>335.43987746020701</v>
      </c>
      <c r="BN366">
        <v>338.30157297192102</v>
      </c>
      <c r="BO366">
        <v>332.38282735346701</v>
      </c>
      <c r="BP366">
        <v>334.38516179318901</v>
      </c>
      <c r="BQ366">
        <v>336.61837640933402</v>
      </c>
      <c r="BR366">
        <v>346.64617149588798</v>
      </c>
      <c r="BS366">
        <v>345.49557656817598</v>
      </c>
      <c r="BT366">
        <v>366.62415127012298</v>
      </c>
      <c r="BU366">
        <v>370.11934687276602</v>
      </c>
      <c r="BV366">
        <v>391.649685357799</v>
      </c>
      <c r="BW366">
        <v>376.29864151876399</v>
      </c>
      <c r="BX366">
        <v>356.80799855352899</v>
      </c>
      <c r="BY366">
        <v>337.58066601708799</v>
      </c>
      <c r="BZ366">
        <v>327.511664285032</v>
      </c>
      <c r="CA366">
        <v>323.98035497290999</v>
      </c>
      <c r="CB366">
        <v>327.342720299235</v>
      </c>
      <c r="CC366">
        <v>319.861210956398</v>
      </c>
      <c r="CD366">
        <v>323.94014164943297</v>
      </c>
    </row>
    <row r="367" spans="1:82" x14ac:dyDescent="0.25">
      <c r="A367">
        <v>87.716955941254994</v>
      </c>
      <c r="B367">
        <v>323.037531943955</v>
      </c>
      <c r="C367">
        <v>314.23201574544998</v>
      </c>
      <c r="D367">
        <v>328.99541256839501</v>
      </c>
      <c r="E367">
        <v>345.34937689888898</v>
      </c>
      <c r="F367">
        <v>358.14671533437098</v>
      </c>
      <c r="G367">
        <v>360.49841443588201</v>
      </c>
      <c r="H367">
        <v>341.60934655661498</v>
      </c>
      <c r="I367">
        <v>351.68242601469399</v>
      </c>
      <c r="J367">
        <v>345.52592236888103</v>
      </c>
      <c r="K367">
        <v>345.64112476382098</v>
      </c>
      <c r="L367">
        <v>345.233492609422</v>
      </c>
      <c r="M367">
        <v>344.00980729173</v>
      </c>
      <c r="N367">
        <v>351.57431696599002</v>
      </c>
      <c r="O367">
        <v>337.995948920746</v>
      </c>
      <c r="P367">
        <v>344.877021828458</v>
      </c>
      <c r="Q367">
        <v>352.01358465199399</v>
      </c>
      <c r="R367">
        <v>359.71740245394801</v>
      </c>
      <c r="S367">
        <v>357.08575833767401</v>
      </c>
      <c r="T367">
        <v>355.32688864404503</v>
      </c>
      <c r="U367">
        <v>366.60480077109497</v>
      </c>
      <c r="V367">
        <v>358.56294875611297</v>
      </c>
      <c r="W367">
        <v>347.58492747984701</v>
      </c>
      <c r="X367">
        <v>339.50899813029201</v>
      </c>
      <c r="Y367">
        <v>363.35229215600799</v>
      </c>
      <c r="Z367">
        <v>343.90049580819601</v>
      </c>
      <c r="AA367">
        <v>348.85101170731298</v>
      </c>
      <c r="AB367">
        <v>349.98999991542502</v>
      </c>
      <c r="AC367">
        <v>351.36991305180499</v>
      </c>
      <c r="AD367">
        <v>348.153943419482</v>
      </c>
      <c r="AE367">
        <v>348.82624997165101</v>
      </c>
      <c r="AF367">
        <v>342.253238145306</v>
      </c>
      <c r="AG367">
        <v>340.54527703974799</v>
      </c>
      <c r="AH367">
        <v>351.35064838981299</v>
      </c>
      <c r="AI367">
        <v>338.44556779143198</v>
      </c>
      <c r="AJ367">
        <v>346.86785417676401</v>
      </c>
      <c r="AK367">
        <v>339.12283698734097</v>
      </c>
      <c r="AL367">
        <v>360.67635685610799</v>
      </c>
      <c r="AM367">
        <v>453.30711756651903</v>
      </c>
      <c r="AN367">
        <v>538.45766508351403</v>
      </c>
      <c r="AO367">
        <v>547.849921087045</v>
      </c>
      <c r="AP367">
        <v>491.11476990503598</v>
      </c>
      <c r="AQ367">
        <v>504.82120170062399</v>
      </c>
      <c r="AR367">
        <v>435.38525553734502</v>
      </c>
      <c r="AS367">
        <v>390.55563628087702</v>
      </c>
      <c r="AT367">
        <v>387.83956593055899</v>
      </c>
      <c r="AU367">
        <v>377.21650687216601</v>
      </c>
      <c r="AV367">
        <v>378.93901929655999</v>
      </c>
      <c r="AW367">
        <v>369.86598453607201</v>
      </c>
      <c r="AX367">
        <v>354.79638058046601</v>
      </c>
      <c r="AY367">
        <v>345.30182439903001</v>
      </c>
      <c r="AZ367">
        <v>343.915366060103</v>
      </c>
      <c r="BA367">
        <v>351.809008208205</v>
      </c>
      <c r="BB367">
        <v>342.45160736535502</v>
      </c>
      <c r="BC367">
        <v>348.84862269754399</v>
      </c>
      <c r="BD367">
        <v>346.76967616328301</v>
      </c>
      <c r="BE367">
        <v>348.345733639949</v>
      </c>
      <c r="BF367">
        <v>354.49795853160902</v>
      </c>
      <c r="BG367">
        <v>350.36168328671999</v>
      </c>
      <c r="BH367">
        <v>342.02018933163203</v>
      </c>
      <c r="BI367">
        <v>346.85055067321201</v>
      </c>
      <c r="BJ367">
        <v>346.10396753292702</v>
      </c>
      <c r="BK367">
        <v>340.50433272577402</v>
      </c>
      <c r="BL367">
        <v>334.07141611208601</v>
      </c>
      <c r="BM367">
        <v>336.36821546493798</v>
      </c>
      <c r="BN367">
        <v>341.20716629818003</v>
      </c>
      <c r="BO367">
        <v>332.07090325169997</v>
      </c>
      <c r="BP367">
        <v>342.93240580251501</v>
      </c>
      <c r="BQ367">
        <v>337.90359710292103</v>
      </c>
      <c r="BR367">
        <v>346.89461529661901</v>
      </c>
      <c r="BS367">
        <v>359.68504877239502</v>
      </c>
      <c r="BT367">
        <v>381.10312691049899</v>
      </c>
      <c r="BU367">
        <v>393.44402022028697</v>
      </c>
      <c r="BV367">
        <v>405.58904454678498</v>
      </c>
      <c r="BW367">
        <v>386.54280402511603</v>
      </c>
      <c r="BX367">
        <v>362.82897613860899</v>
      </c>
      <c r="BY367">
        <v>335.66451747277603</v>
      </c>
      <c r="BZ367">
        <v>325.514623781973</v>
      </c>
      <c r="CA367">
        <v>323.05662497433201</v>
      </c>
      <c r="CB367">
        <v>323.45151973565902</v>
      </c>
      <c r="CC367">
        <v>318.20322120084199</v>
      </c>
      <c r="CD367">
        <v>327.34893933485898</v>
      </c>
    </row>
    <row r="368" spans="1:82" x14ac:dyDescent="0.25">
      <c r="A368">
        <v>87.957276368491307</v>
      </c>
      <c r="B368">
        <v>318.04217342704197</v>
      </c>
      <c r="C368">
        <v>317.41368470489402</v>
      </c>
      <c r="D368">
        <v>329.43407505884397</v>
      </c>
      <c r="E368">
        <v>347.74181046900298</v>
      </c>
      <c r="F368">
        <v>356.79989819718401</v>
      </c>
      <c r="G368">
        <v>364.84632311627797</v>
      </c>
      <c r="H368">
        <v>344.92502788089303</v>
      </c>
      <c r="I368">
        <v>358.214377776481</v>
      </c>
      <c r="J368">
        <v>350.07482687022298</v>
      </c>
      <c r="K368">
        <v>350.851579522159</v>
      </c>
      <c r="L368">
        <v>347.19245764357203</v>
      </c>
      <c r="M368">
        <v>349.31258968241298</v>
      </c>
      <c r="N368">
        <v>348.93699374975398</v>
      </c>
      <c r="O368">
        <v>347.37537716936703</v>
      </c>
      <c r="P368">
        <v>344.26442743894802</v>
      </c>
      <c r="Q368">
        <v>354.24271225950997</v>
      </c>
      <c r="R368">
        <v>362.46956237034999</v>
      </c>
      <c r="S368">
        <v>365.91744096662399</v>
      </c>
      <c r="T368">
        <v>366.485624834524</v>
      </c>
      <c r="U368">
        <v>377.14781296469198</v>
      </c>
      <c r="V368">
        <v>368.88166574143901</v>
      </c>
      <c r="W368">
        <v>352.79528959354502</v>
      </c>
      <c r="X368">
        <v>337.61309036887297</v>
      </c>
      <c r="Y368">
        <v>364.05648046994997</v>
      </c>
      <c r="Z368">
        <v>344.66876378762902</v>
      </c>
      <c r="AA368">
        <v>349.38099008876901</v>
      </c>
      <c r="AB368">
        <v>357.79867863756499</v>
      </c>
      <c r="AC368">
        <v>352.36866775880901</v>
      </c>
      <c r="AD368">
        <v>339.07936939432699</v>
      </c>
      <c r="AE368">
        <v>346.74945007816501</v>
      </c>
      <c r="AF368">
        <v>342.55491964273801</v>
      </c>
      <c r="AG368">
        <v>338.385230603362</v>
      </c>
      <c r="AH368">
        <v>347.49706010212299</v>
      </c>
      <c r="AI368">
        <v>337.87200736061197</v>
      </c>
      <c r="AJ368">
        <v>349.13112017169101</v>
      </c>
      <c r="AK368">
        <v>339.47917941106101</v>
      </c>
      <c r="AL368">
        <v>360.77076350799098</v>
      </c>
      <c r="AM368">
        <v>458.17072503975999</v>
      </c>
      <c r="AN368">
        <v>524.35868653406806</v>
      </c>
      <c r="AO368">
        <v>543.44804858812097</v>
      </c>
      <c r="AP368">
        <v>485.35118372544201</v>
      </c>
      <c r="AQ368">
        <v>495.045944891364</v>
      </c>
      <c r="AR368">
        <v>420.73851939455398</v>
      </c>
      <c r="AS368">
        <v>385.19734619129002</v>
      </c>
      <c r="AT368">
        <v>385.40138382306401</v>
      </c>
      <c r="AU368">
        <v>379.39207553560198</v>
      </c>
      <c r="AV368">
        <v>370.01995386207699</v>
      </c>
      <c r="AW368">
        <v>360.45839665219398</v>
      </c>
      <c r="AX368">
        <v>349.68131482052098</v>
      </c>
      <c r="AY368">
        <v>342.07351715397999</v>
      </c>
      <c r="AZ368">
        <v>343.406126159172</v>
      </c>
      <c r="BA368">
        <v>352.63873376137701</v>
      </c>
      <c r="BB368">
        <v>344.713764044421</v>
      </c>
      <c r="BC368">
        <v>347.79931724592001</v>
      </c>
      <c r="BD368">
        <v>353.05866677559101</v>
      </c>
      <c r="BE368">
        <v>348.209169862642</v>
      </c>
      <c r="BF368">
        <v>361.40070557251801</v>
      </c>
      <c r="BG368">
        <v>349.89450182088399</v>
      </c>
      <c r="BH368">
        <v>341.45529209161703</v>
      </c>
      <c r="BI368">
        <v>351.95399404780301</v>
      </c>
      <c r="BJ368">
        <v>342.28657815017698</v>
      </c>
      <c r="BK368">
        <v>337.80623376241402</v>
      </c>
      <c r="BL368">
        <v>331.34401193798499</v>
      </c>
      <c r="BM368">
        <v>338.32981356020298</v>
      </c>
      <c r="BN368">
        <v>341.17719694307499</v>
      </c>
      <c r="BO368">
        <v>332.822119562333</v>
      </c>
      <c r="BP368">
        <v>345.98952938644999</v>
      </c>
      <c r="BQ368">
        <v>341.94943113135798</v>
      </c>
      <c r="BR368">
        <v>344.413887855425</v>
      </c>
      <c r="BS368">
        <v>366.464955099755</v>
      </c>
      <c r="BT368">
        <v>382.92594464932301</v>
      </c>
      <c r="BU368">
        <v>398.252873471464</v>
      </c>
      <c r="BV368">
        <v>407.56256925041998</v>
      </c>
      <c r="BW368">
        <v>385.74501156583301</v>
      </c>
      <c r="BX368">
        <v>370.88024708692802</v>
      </c>
      <c r="BY368">
        <v>336.71157327460003</v>
      </c>
      <c r="BZ368">
        <v>326.493887861134</v>
      </c>
      <c r="CA368">
        <v>326.78618361350101</v>
      </c>
      <c r="CB368">
        <v>324.47633226679</v>
      </c>
      <c r="CC368">
        <v>323.73509281580601</v>
      </c>
      <c r="CD368">
        <v>329.84000130161002</v>
      </c>
    </row>
    <row r="369" spans="1:82" x14ac:dyDescent="0.25">
      <c r="A369">
        <v>88.197596795727605</v>
      </c>
      <c r="B369">
        <v>317.539048710445</v>
      </c>
      <c r="C369">
        <v>317.275603049876</v>
      </c>
      <c r="D369">
        <v>329.479996675422</v>
      </c>
      <c r="E369">
        <v>347.64142805735702</v>
      </c>
      <c r="F369">
        <v>356.15162166304202</v>
      </c>
      <c r="G369">
        <v>364.32659952986</v>
      </c>
      <c r="H369">
        <v>344.309107508826</v>
      </c>
      <c r="I369">
        <v>357.77415025553699</v>
      </c>
      <c r="J369">
        <v>349.84429408777203</v>
      </c>
      <c r="K369">
        <v>350.17675620639397</v>
      </c>
      <c r="L369">
        <v>346.77960218725701</v>
      </c>
      <c r="M369">
        <v>348.78106193604498</v>
      </c>
      <c r="N369">
        <v>348.41711241249698</v>
      </c>
      <c r="O369">
        <v>347.31499344074899</v>
      </c>
      <c r="P369">
        <v>343.89472492131699</v>
      </c>
      <c r="Q369">
        <v>353.80438002586601</v>
      </c>
      <c r="R369">
        <v>361.366360076006</v>
      </c>
      <c r="S369">
        <v>364.281983571122</v>
      </c>
      <c r="T369">
        <v>365.41678248701299</v>
      </c>
      <c r="U369">
        <v>376.74593955833899</v>
      </c>
      <c r="V369">
        <v>368.39031676737397</v>
      </c>
      <c r="W369">
        <v>352.514865456623</v>
      </c>
      <c r="X369">
        <v>337.32733614183797</v>
      </c>
      <c r="Y369">
        <v>363.98155495604101</v>
      </c>
      <c r="Z369">
        <v>344.417014105188</v>
      </c>
      <c r="AA369">
        <v>349.40544449941098</v>
      </c>
      <c r="AB369">
        <v>357.75459925726301</v>
      </c>
      <c r="AC369">
        <v>351.84709692771099</v>
      </c>
      <c r="AD369">
        <v>337.985013037008</v>
      </c>
      <c r="AE369">
        <v>346.21026696042298</v>
      </c>
      <c r="AF369">
        <v>342.18269020739001</v>
      </c>
      <c r="AG369">
        <v>338.19077488042501</v>
      </c>
      <c r="AH369">
        <v>346.952904662246</v>
      </c>
      <c r="AI369">
        <v>337.539794437034</v>
      </c>
      <c r="AJ369">
        <v>348.55922541836497</v>
      </c>
      <c r="AK369">
        <v>339.34417653523599</v>
      </c>
      <c r="AL369">
        <v>360.38756848768003</v>
      </c>
      <c r="AM369">
        <v>457.33803722275701</v>
      </c>
      <c r="AN369">
        <v>523.73194560127001</v>
      </c>
      <c r="AO369">
        <v>543.96955009087606</v>
      </c>
      <c r="AP369">
        <v>484.02769237240801</v>
      </c>
      <c r="AQ369">
        <v>494.52926117656</v>
      </c>
      <c r="AR369">
        <v>420.04346853805703</v>
      </c>
      <c r="AS369">
        <v>385.20064580107299</v>
      </c>
      <c r="AT369">
        <v>385.07096092347001</v>
      </c>
      <c r="AU369">
        <v>379.20241354949502</v>
      </c>
      <c r="AV369">
        <v>369.64396822593898</v>
      </c>
      <c r="AW369">
        <v>360.09895782359598</v>
      </c>
      <c r="AX369">
        <v>349.58640871238703</v>
      </c>
      <c r="AY369">
        <v>342.14875186376202</v>
      </c>
      <c r="AZ369">
        <v>343.08246769972101</v>
      </c>
      <c r="BA369">
        <v>352.21833704883102</v>
      </c>
      <c r="BB369">
        <v>344.229665589734</v>
      </c>
      <c r="BC369">
        <v>347.548514042845</v>
      </c>
      <c r="BD369">
        <v>353.39284248164103</v>
      </c>
      <c r="BE369">
        <v>348.379974296032</v>
      </c>
      <c r="BF369">
        <v>361.40308799407802</v>
      </c>
      <c r="BG369">
        <v>350.09344294656802</v>
      </c>
      <c r="BH369">
        <v>341.21828270380399</v>
      </c>
      <c r="BI369">
        <v>351.94201157000202</v>
      </c>
      <c r="BJ369">
        <v>342.16416446441298</v>
      </c>
      <c r="BK369">
        <v>337.62795371963801</v>
      </c>
      <c r="BL369">
        <v>331.32013650886699</v>
      </c>
      <c r="BM369">
        <v>338.02780990713501</v>
      </c>
      <c r="BN369">
        <v>340.98459165851301</v>
      </c>
      <c r="BO369">
        <v>332.68948131516299</v>
      </c>
      <c r="BP369">
        <v>345.97522151245698</v>
      </c>
      <c r="BQ369">
        <v>341.92034109085</v>
      </c>
      <c r="BR369">
        <v>344.15030275516301</v>
      </c>
      <c r="BS369">
        <v>366.77375616373899</v>
      </c>
      <c r="BT369">
        <v>382.905293323671</v>
      </c>
      <c r="BU369">
        <v>398.50347443456599</v>
      </c>
      <c r="BV369">
        <v>407.75021265299102</v>
      </c>
      <c r="BW369">
        <v>385.537157319698</v>
      </c>
      <c r="BX369">
        <v>371.305566820092</v>
      </c>
      <c r="BY369">
        <v>336.69411644939203</v>
      </c>
      <c r="BZ369">
        <v>326.62972237577202</v>
      </c>
      <c r="CA369">
        <v>326.596297971247</v>
      </c>
      <c r="CB369">
        <v>324.28111579613602</v>
      </c>
      <c r="CC369">
        <v>323.65431745127501</v>
      </c>
      <c r="CD369">
        <v>329.53518370980902</v>
      </c>
    </row>
    <row r="370" spans="1:82" x14ac:dyDescent="0.25">
      <c r="A370">
        <v>88.437917222963904</v>
      </c>
      <c r="B370">
        <v>317.539048710445</v>
      </c>
      <c r="C370">
        <v>317.275603049876</v>
      </c>
      <c r="D370">
        <v>329.479996675422</v>
      </c>
      <c r="E370">
        <v>347.64142805735702</v>
      </c>
      <c r="F370">
        <v>356.15162166304202</v>
      </c>
      <c r="G370">
        <v>364.32659952986</v>
      </c>
      <c r="H370">
        <v>344.309107508826</v>
      </c>
      <c r="I370">
        <v>357.77415025553699</v>
      </c>
      <c r="J370">
        <v>349.84429408777203</v>
      </c>
      <c r="K370">
        <v>350.17675620639397</v>
      </c>
      <c r="L370">
        <v>346.77960218725701</v>
      </c>
      <c r="M370">
        <v>348.78106193604498</v>
      </c>
      <c r="N370">
        <v>348.41711241249698</v>
      </c>
      <c r="O370">
        <v>347.31499344074899</v>
      </c>
      <c r="P370">
        <v>343.89472492131699</v>
      </c>
      <c r="Q370">
        <v>353.80438002586601</v>
      </c>
      <c r="R370">
        <v>361.366360076006</v>
      </c>
      <c r="S370">
        <v>364.281983571122</v>
      </c>
      <c r="T370">
        <v>365.41678248701299</v>
      </c>
      <c r="U370">
        <v>376.74593955833899</v>
      </c>
      <c r="V370">
        <v>368.39031676737397</v>
      </c>
      <c r="W370">
        <v>352.514865456623</v>
      </c>
      <c r="X370">
        <v>337.32733614183797</v>
      </c>
      <c r="Y370">
        <v>363.98155495604101</v>
      </c>
      <c r="Z370">
        <v>344.417014105188</v>
      </c>
      <c r="AA370">
        <v>349.40544449941098</v>
      </c>
      <c r="AB370">
        <v>357.75459925726301</v>
      </c>
      <c r="AC370">
        <v>351.84709692771099</v>
      </c>
      <c r="AD370">
        <v>337.985013037008</v>
      </c>
      <c r="AE370">
        <v>346.21026696042298</v>
      </c>
      <c r="AF370">
        <v>342.18269020739001</v>
      </c>
      <c r="AG370">
        <v>338.19077488042501</v>
      </c>
      <c r="AH370">
        <v>346.952904662246</v>
      </c>
      <c r="AI370">
        <v>337.539794437034</v>
      </c>
      <c r="AJ370">
        <v>348.55922541836497</v>
      </c>
      <c r="AK370">
        <v>339.34417653523599</v>
      </c>
      <c r="AL370">
        <v>360.38756848768003</v>
      </c>
      <c r="AM370">
        <v>457.33803722275701</v>
      </c>
      <c r="AN370">
        <v>523.73194560127001</v>
      </c>
      <c r="AO370">
        <v>543.96955009087606</v>
      </c>
      <c r="AP370">
        <v>484.02769237240801</v>
      </c>
      <c r="AQ370">
        <v>494.52926117656</v>
      </c>
      <c r="AR370">
        <v>420.04346853805703</v>
      </c>
      <c r="AS370">
        <v>385.20064580107299</v>
      </c>
      <c r="AT370">
        <v>385.07096092347001</v>
      </c>
      <c r="AU370">
        <v>379.20241354949502</v>
      </c>
      <c r="AV370">
        <v>369.64396822593898</v>
      </c>
      <c r="AW370">
        <v>360.09895782359598</v>
      </c>
      <c r="AX370">
        <v>349.58640871238703</v>
      </c>
      <c r="AY370">
        <v>342.14875186376202</v>
      </c>
      <c r="AZ370">
        <v>343.08246769972101</v>
      </c>
      <c r="BA370">
        <v>352.21833704883102</v>
      </c>
      <c r="BB370">
        <v>344.229665589734</v>
      </c>
      <c r="BC370">
        <v>347.548514042845</v>
      </c>
      <c r="BD370">
        <v>353.39284248164103</v>
      </c>
      <c r="BE370">
        <v>348.379974296032</v>
      </c>
      <c r="BF370">
        <v>361.40308799407802</v>
      </c>
      <c r="BG370">
        <v>350.09344294656802</v>
      </c>
      <c r="BH370">
        <v>341.21828270380399</v>
      </c>
      <c r="BI370">
        <v>351.94201157000202</v>
      </c>
      <c r="BJ370">
        <v>342.16416446441298</v>
      </c>
      <c r="BK370">
        <v>337.62795371963801</v>
      </c>
      <c r="BL370">
        <v>331.32013650886699</v>
      </c>
      <c r="BM370">
        <v>338.02780990713501</v>
      </c>
      <c r="BN370">
        <v>340.98459165851301</v>
      </c>
      <c r="BO370">
        <v>332.68948131516299</v>
      </c>
      <c r="BP370">
        <v>345.97522151245698</v>
      </c>
      <c r="BQ370">
        <v>341.92034109085</v>
      </c>
      <c r="BR370">
        <v>344.15030275516301</v>
      </c>
      <c r="BS370">
        <v>366.77375616373899</v>
      </c>
      <c r="BT370">
        <v>382.905293323671</v>
      </c>
      <c r="BU370">
        <v>398.50347443456599</v>
      </c>
      <c r="BV370">
        <v>407.75021265299102</v>
      </c>
      <c r="BW370">
        <v>385.537157319698</v>
      </c>
      <c r="BX370">
        <v>371.305566820092</v>
      </c>
      <c r="BY370">
        <v>336.69411644939203</v>
      </c>
      <c r="BZ370">
        <v>326.62972237577202</v>
      </c>
      <c r="CA370">
        <v>326.596297971247</v>
      </c>
      <c r="CB370">
        <v>324.28111579613602</v>
      </c>
      <c r="CC370">
        <v>323.65431745127501</v>
      </c>
      <c r="CD370">
        <v>329.53518370980902</v>
      </c>
    </row>
    <row r="371" spans="1:82" x14ac:dyDescent="0.25">
      <c r="A371">
        <v>88.678237650200202</v>
      </c>
      <c r="B371">
        <v>317.017461291036</v>
      </c>
      <c r="C371">
        <v>316.11654481829203</v>
      </c>
      <c r="D371">
        <v>328.815186335634</v>
      </c>
      <c r="E371">
        <v>348.98211443500202</v>
      </c>
      <c r="F371">
        <v>355.80409157162501</v>
      </c>
      <c r="G371">
        <v>364.63893333319203</v>
      </c>
      <c r="H371">
        <v>344.80738940690901</v>
      </c>
      <c r="I371">
        <v>355.66554888929102</v>
      </c>
      <c r="J371">
        <v>348.23347064704097</v>
      </c>
      <c r="K371">
        <v>348.52044387690501</v>
      </c>
      <c r="L371">
        <v>345.16134163980502</v>
      </c>
      <c r="M371">
        <v>348.80403716102899</v>
      </c>
      <c r="N371">
        <v>346.96903693169799</v>
      </c>
      <c r="O371">
        <v>346.05611929974299</v>
      </c>
      <c r="P371">
        <v>343.45231977624002</v>
      </c>
      <c r="Q371">
        <v>351.96198215768101</v>
      </c>
      <c r="R371">
        <v>360.18136186964</v>
      </c>
      <c r="S371">
        <v>361.85242010753598</v>
      </c>
      <c r="T371">
        <v>363.609751544201</v>
      </c>
      <c r="U371">
        <v>373.873043140954</v>
      </c>
      <c r="V371">
        <v>367.82095653241203</v>
      </c>
      <c r="W371">
        <v>352.10931774712901</v>
      </c>
      <c r="X371">
        <v>337.62806760562302</v>
      </c>
      <c r="Y371">
        <v>362.63812796713302</v>
      </c>
      <c r="Z371">
        <v>343.170685558743</v>
      </c>
      <c r="AA371">
        <v>349.96825916070298</v>
      </c>
      <c r="AB371">
        <v>357.91778611952799</v>
      </c>
      <c r="AC371">
        <v>351.390201613236</v>
      </c>
      <c r="AD371">
        <v>337.40773724258401</v>
      </c>
      <c r="AE371">
        <v>344.72773695173299</v>
      </c>
      <c r="AF371">
        <v>341.34716711592102</v>
      </c>
      <c r="AG371">
        <v>336.72836153860601</v>
      </c>
      <c r="AH371">
        <v>347.14934371445003</v>
      </c>
      <c r="AI371">
        <v>336.87176613328802</v>
      </c>
      <c r="AJ371">
        <v>346.12787593873401</v>
      </c>
      <c r="AK371">
        <v>338.28321944525402</v>
      </c>
      <c r="AL371">
        <v>358.36592912131499</v>
      </c>
      <c r="AM371">
        <v>453.96820791281499</v>
      </c>
      <c r="AN371">
        <v>519.00079155491505</v>
      </c>
      <c r="AO371">
        <v>538.37912694282204</v>
      </c>
      <c r="AP371">
        <v>478.711028712114</v>
      </c>
      <c r="AQ371">
        <v>489.48003334725502</v>
      </c>
      <c r="AR371">
        <v>416.90718930548599</v>
      </c>
      <c r="AS371">
        <v>383.49296569919198</v>
      </c>
      <c r="AT371">
        <v>384.99564525962001</v>
      </c>
      <c r="AU371">
        <v>378.38715246716703</v>
      </c>
      <c r="AV371">
        <v>368.93527376483502</v>
      </c>
      <c r="AW371">
        <v>358.04620468513201</v>
      </c>
      <c r="AX371">
        <v>349.84442622991202</v>
      </c>
      <c r="AY371">
        <v>341.48407910249301</v>
      </c>
      <c r="AZ371">
        <v>343.01304358226901</v>
      </c>
      <c r="BA371">
        <v>350.30970914586197</v>
      </c>
      <c r="BB371">
        <v>344.00352692964901</v>
      </c>
      <c r="BC371">
        <v>346.609395825185</v>
      </c>
      <c r="BD371">
        <v>352.76594252071402</v>
      </c>
      <c r="BE371">
        <v>347.595465405119</v>
      </c>
      <c r="BF371">
        <v>359.51185399914903</v>
      </c>
      <c r="BG371">
        <v>351.03452589449103</v>
      </c>
      <c r="BH371">
        <v>340.897761250016</v>
      </c>
      <c r="BI371">
        <v>350.574830040986</v>
      </c>
      <c r="BJ371">
        <v>341.68317963280498</v>
      </c>
      <c r="BK371">
        <v>337.07814759606299</v>
      </c>
      <c r="BL371">
        <v>332.691672807038</v>
      </c>
      <c r="BM371">
        <v>337.715278770981</v>
      </c>
      <c r="BN371">
        <v>339.23116929371599</v>
      </c>
      <c r="BO371">
        <v>332.58921920296001</v>
      </c>
      <c r="BP371">
        <v>345.61710713395399</v>
      </c>
      <c r="BQ371">
        <v>340.48933355545103</v>
      </c>
      <c r="BR371">
        <v>343.34558367624601</v>
      </c>
      <c r="BS371">
        <v>365.45250831754998</v>
      </c>
      <c r="BT371">
        <v>380.94564270897001</v>
      </c>
      <c r="BU371">
        <v>396.63981755057603</v>
      </c>
      <c r="BV371">
        <v>406.04537103911798</v>
      </c>
      <c r="BW371">
        <v>385.57250298500003</v>
      </c>
      <c r="BX371">
        <v>370.69509591083698</v>
      </c>
      <c r="BY371">
        <v>336.90509834015899</v>
      </c>
      <c r="BZ371">
        <v>325.80007962099501</v>
      </c>
      <c r="CA371">
        <v>326.46163778103301</v>
      </c>
      <c r="CB371">
        <v>323.217293319475</v>
      </c>
      <c r="CC371">
        <v>323.60355772399402</v>
      </c>
      <c r="CD371">
        <v>328.56532976462199</v>
      </c>
    </row>
    <row r="372" spans="1:82" x14ac:dyDescent="0.25">
      <c r="A372">
        <v>88.918558077436501</v>
      </c>
      <c r="B372">
        <v>320.30332277030601</v>
      </c>
      <c r="C372">
        <v>310.82622830392501</v>
      </c>
      <c r="D372">
        <v>329.16626379942801</v>
      </c>
      <c r="E372">
        <v>356.71967611474599</v>
      </c>
      <c r="F372">
        <v>356.63291937857201</v>
      </c>
      <c r="G372">
        <v>372.92171655239099</v>
      </c>
      <c r="H372">
        <v>352.55763173342501</v>
      </c>
      <c r="I372">
        <v>351.12103803443898</v>
      </c>
      <c r="J372">
        <v>345.20959208138902</v>
      </c>
      <c r="K372">
        <v>349.22412600850299</v>
      </c>
      <c r="L372">
        <v>344.23583111937597</v>
      </c>
      <c r="M372">
        <v>354.01918873455202</v>
      </c>
      <c r="N372">
        <v>345.01286668773298</v>
      </c>
      <c r="O372">
        <v>349.76317027599902</v>
      </c>
      <c r="P372">
        <v>346.65482973090099</v>
      </c>
      <c r="Q372">
        <v>347.49760323604698</v>
      </c>
      <c r="R372">
        <v>357.15370917091502</v>
      </c>
      <c r="S372">
        <v>368.765949025015</v>
      </c>
      <c r="T372">
        <v>364.39929616373399</v>
      </c>
      <c r="U372">
        <v>365.88735598172599</v>
      </c>
      <c r="V372">
        <v>368.29429072351502</v>
      </c>
      <c r="W372">
        <v>354.35524395373398</v>
      </c>
      <c r="X372">
        <v>332.15028511205099</v>
      </c>
      <c r="Y372">
        <v>361.557494236075</v>
      </c>
      <c r="Z372">
        <v>343.20445085657298</v>
      </c>
      <c r="AA372">
        <v>353.27737913816298</v>
      </c>
      <c r="AB372">
        <v>355.31013353638599</v>
      </c>
      <c r="AC372">
        <v>353.77342154752</v>
      </c>
      <c r="AD372">
        <v>346.82351363409202</v>
      </c>
      <c r="AE372">
        <v>341.93569229010001</v>
      </c>
      <c r="AF372">
        <v>341.27565156955899</v>
      </c>
      <c r="AG372">
        <v>336.53083205605202</v>
      </c>
      <c r="AH372">
        <v>345.34772994876602</v>
      </c>
      <c r="AI372">
        <v>335.93767176327799</v>
      </c>
      <c r="AJ372">
        <v>339.20857322796297</v>
      </c>
      <c r="AK372">
        <v>340.58169013330303</v>
      </c>
      <c r="AL372">
        <v>361.52721985531099</v>
      </c>
      <c r="AM372">
        <v>464.69504089336999</v>
      </c>
      <c r="AN372">
        <v>530.88616111509305</v>
      </c>
      <c r="AO372">
        <v>552.59240010963595</v>
      </c>
      <c r="AP372">
        <v>479.225919144768</v>
      </c>
      <c r="AQ372">
        <v>484.37169486900098</v>
      </c>
      <c r="AR372">
        <v>409.96627847189802</v>
      </c>
      <c r="AS372">
        <v>385.967589329053</v>
      </c>
      <c r="AT372">
        <v>383.53144954050799</v>
      </c>
      <c r="AU372">
        <v>381.09475841358699</v>
      </c>
      <c r="AV372">
        <v>367.71780475465101</v>
      </c>
      <c r="AW372">
        <v>356.10428074415501</v>
      </c>
      <c r="AX372">
        <v>347.92825162079703</v>
      </c>
      <c r="AY372">
        <v>339.60854760922598</v>
      </c>
      <c r="AZ372">
        <v>343.535305681024</v>
      </c>
      <c r="BA372">
        <v>344.02629603774801</v>
      </c>
      <c r="BB372">
        <v>349.79462253938601</v>
      </c>
      <c r="BC372">
        <v>349.17029782123399</v>
      </c>
      <c r="BD372">
        <v>350.64140032303197</v>
      </c>
      <c r="BE372">
        <v>348.40160924506898</v>
      </c>
      <c r="BF372">
        <v>357.24873927712702</v>
      </c>
      <c r="BG372">
        <v>352.15543970645803</v>
      </c>
      <c r="BH372">
        <v>348.61538282428199</v>
      </c>
      <c r="BI372">
        <v>345.263258145968</v>
      </c>
      <c r="BJ372">
        <v>341.91933654319399</v>
      </c>
      <c r="BK372">
        <v>336.74975657594899</v>
      </c>
      <c r="BL372">
        <v>336.83592072736002</v>
      </c>
      <c r="BM372">
        <v>341.08604087067999</v>
      </c>
      <c r="BN372">
        <v>337.86582881748302</v>
      </c>
      <c r="BO372">
        <v>338.383658772648</v>
      </c>
      <c r="BP372">
        <v>341.58971957215402</v>
      </c>
      <c r="BQ372">
        <v>336.37682212046798</v>
      </c>
      <c r="BR372">
        <v>339.45200388500501</v>
      </c>
      <c r="BS372">
        <v>372.33301271125498</v>
      </c>
      <c r="BT372">
        <v>416.82096515638301</v>
      </c>
      <c r="BU372">
        <v>434.89791831935901</v>
      </c>
      <c r="BV372">
        <v>442.42167487711299</v>
      </c>
      <c r="BW372">
        <v>416.02446428925703</v>
      </c>
      <c r="BX372">
        <v>378.002497274414</v>
      </c>
      <c r="BY372">
        <v>343.90715033761501</v>
      </c>
      <c r="BZ372">
        <v>325.44544487016702</v>
      </c>
      <c r="CA372">
        <v>328.18575771987702</v>
      </c>
      <c r="CB372">
        <v>325.43883842060598</v>
      </c>
      <c r="CC372">
        <v>325.68647520268502</v>
      </c>
      <c r="CD372">
        <v>328.05398091425002</v>
      </c>
    </row>
    <row r="373" spans="1:82" x14ac:dyDescent="0.25">
      <c r="A373">
        <v>89.158878504672899</v>
      </c>
      <c r="B373">
        <v>319.55534440898498</v>
      </c>
      <c r="C373">
        <v>304.17926974942202</v>
      </c>
      <c r="D373">
        <v>325.88172558311697</v>
      </c>
      <c r="E373">
        <v>363.95204871106199</v>
      </c>
      <c r="F373">
        <v>361.09421544564901</v>
      </c>
      <c r="G373">
        <v>385.896031895551</v>
      </c>
      <c r="H373">
        <v>356.44467092481301</v>
      </c>
      <c r="I373">
        <v>360.425110350951</v>
      </c>
      <c r="J373">
        <v>354.76121982625199</v>
      </c>
      <c r="K373">
        <v>357.47463632511898</v>
      </c>
      <c r="L373">
        <v>350.280820361797</v>
      </c>
      <c r="M373">
        <v>362.37901926461097</v>
      </c>
      <c r="N373">
        <v>355.03036051362398</v>
      </c>
      <c r="O373">
        <v>350.99167662073899</v>
      </c>
      <c r="P373">
        <v>353.83521933227001</v>
      </c>
      <c r="Q373">
        <v>350.56854875152698</v>
      </c>
      <c r="R373">
        <v>355.825517474192</v>
      </c>
      <c r="S373">
        <v>370.07013298018398</v>
      </c>
      <c r="T373">
        <v>363.39973666210801</v>
      </c>
      <c r="U373">
        <v>372.59507542986398</v>
      </c>
      <c r="V373">
        <v>369.67243916448001</v>
      </c>
      <c r="W373">
        <v>359.55434552873197</v>
      </c>
      <c r="X373">
        <v>328.937966899814</v>
      </c>
      <c r="Y373">
        <v>357.40482298023397</v>
      </c>
      <c r="Z373">
        <v>344.62508686062802</v>
      </c>
      <c r="AA373">
        <v>354.60697265953098</v>
      </c>
      <c r="AB373">
        <v>352.484095506318</v>
      </c>
      <c r="AC373">
        <v>351.49696273894699</v>
      </c>
      <c r="AD373">
        <v>357.02367751092402</v>
      </c>
      <c r="AE373">
        <v>335.726845668186</v>
      </c>
      <c r="AF373">
        <v>343.84210373111699</v>
      </c>
      <c r="AG373">
        <v>335.66676223157998</v>
      </c>
      <c r="AH373">
        <v>338.46280750057701</v>
      </c>
      <c r="AI373">
        <v>335.60215242505001</v>
      </c>
      <c r="AJ373">
        <v>332.59993084758401</v>
      </c>
      <c r="AK373">
        <v>345.74048469069299</v>
      </c>
      <c r="AL373">
        <v>371.61479514209299</v>
      </c>
      <c r="AM373">
        <v>477.22676690471701</v>
      </c>
      <c r="AN373">
        <v>529.70812957041096</v>
      </c>
      <c r="AO373">
        <v>552.36888227549196</v>
      </c>
      <c r="AP373">
        <v>472.31539650016401</v>
      </c>
      <c r="AQ373">
        <v>473.56112628724202</v>
      </c>
      <c r="AR373">
        <v>396.381482480209</v>
      </c>
      <c r="AS373">
        <v>386.09387652849398</v>
      </c>
      <c r="AT373">
        <v>377.20379608990999</v>
      </c>
      <c r="AU373">
        <v>377.180591903861</v>
      </c>
      <c r="AV373">
        <v>364.87392219587099</v>
      </c>
      <c r="AW373">
        <v>352.22915452406102</v>
      </c>
      <c r="AX373">
        <v>342.787848024548</v>
      </c>
      <c r="AY373">
        <v>340.88814464867897</v>
      </c>
      <c r="AZ373">
        <v>339.93924079536998</v>
      </c>
      <c r="BA373">
        <v>333.81327316060498</v>
      </c>
      <c r="BB373">
        <v>351.126090462354</v>
      </c>
      <c r="BC373">
        <v>350.32266982333903</v>
      </c>
      <c r="BD373">
        <v>342.77337369806702</v>
      </c>
      <c r="BE373">
        <v>352.73282874668598</v>
      </c>
      <c r="BF373">
        <v>354.18661672547802</v>
      </c>
      <c r="BG373">
        <v>355.990079593367</v>
      </c>
      <c r="BH373">
        <v>351.77400679501199</v>
      </c>
      <c r="BI373">
        <v>342.01661974782002</v>
      </c>
      <c r="BJ373">
        <v>343.64990160507699</v>
      </c>
      <c r="BK373">
        <v>339.10338602879699</v>
      </c>
      <c r="BL373">
        <v>336.12785902183901</v>
      </c>
      <c r="BM373">
        <v>337.24639706584497</v>
      </c>
      <c r="BN373">
        <v>336.77474011175099</v>
      </c>
      <c r="BO373">
        <v>344.791328729989</v>
      </c>
      <c r="BP373">
        <v>339.934134152262</v>
      </c>
      <c r="BQ373">
        <v>332.36064953541501</v>
      </c>
      <c r="BR373">
        <v>331.328718654981</v>
      </c>
      <c r="BS373">
        <v>375.26679344452202</v>
      </c>
      <c r="BT373">
        <v>454.01608754266402</v>
      </c>
      <c r="BU373">
        <v>478.38616891997299</v>
      </c>
      <c r="BV373">
        <v>487.81962301441899</v>
      </c>
      <c r="BW373">
        <v>449.51987334149402</v>
      </c>
      <c r="BX373">
        <v>388.94767696596898</v>
      </c>
      <c r="BY373">
        <v>347.06150018279999</v>
      </c>
      <c r="BZ373">
        <v>324.42012318839602</v>
      </c>
      <c r="CA373">
        <v>321.88356675039</v>
      </c>
      <c r="CB373">
        <v>325.82949833536799</v>
      </c>
      <c r="CC373">
        <v>321.88705427227802</v>
      </c>
      <c r="CD373">
        <v>324.05425219143501</v>
      </c>
    </row>
    <row r="374" spans="1:82" x14ac:dyDescent="0.25">
      <c r="A374">
        <v>89.399198931909197</v>
      </c>
      <c r="B374">
        <v>319.55726475309302</v>
      </c>
      <c r="C374">
        <v>304.175585676195</v>
      </c>
      <c r="D374">
        <v>325.86275718973502</v>
      </c>
      <c r="E374">
        <v>363.931497914663</v>
      </c>
      <c r="F374">
        <v>361.04565473709903</v>
      </c>
      <c r="G374">
        <v>385.85060491548199</v>
      </c>
      <c r="H374">
        <v>356.359030616322</v>
      </c>
      <c r="I374">
        <v>360.33729896180603</v>
      </c>
      <c r="J374">
        <v>354.66980907754203</v>
      </c>
      <c r="K374">
        <v>357.37388859383998</v>
      </c>
      <c r="L374">
        <v>350.18158833149198</v>
      </c>
      <c r="M374">
        <v>362.27551924352002</v>
      </c>
      <c r="N374">
        <v>354.96070028980199</v>
      </c>
      <c r="O374">
        <v>350.94468091457799</v>
      </c>
      <c r="P374">
        <v>353.79948182498703</v>
      </c>
      <c r="Q374">
        <v>350.49161741472</v>
      </c>
      <c r="R374">
        <v>355.67256676492502</v>
      </c>
      <c r="S374">
        <v>369.874644215194</v>
      </c>
      <c r="T374">
        <v>363.20172528129802</v>
      </c>
      <c r="U374">
        <v>372.45118244274897</v>
      </c>
      <c r="V374">
        <v>369.55505427768998</v>
      </c>
      <c r="W374">
        <v>359.49631103030998</v>
      </c>
      <c r="X374">
        <v>328.90282501831302</v>
      </c>
      <c r="Y374">
        <v>357.40504163680703</v>
      </c>
      <c r="Z374">
        <v>344.60760023583401</v>
      </c>
      <c r="AA374">
        <v>354.59487753929301</v>
      </c>
      <c r="AB374">
        <v>352.46923337230498</v>
      </c>
      <c r="AC374">
        <v>351.45780175638203</v>
      </c>
      <c r="AD374">
        <v>356.99938450131498</v>
      </c>
      <c r="AE374">
        <v>335.67160498634701</v>
      </c>
      <c r="AF374">
        <v>343.81231135971098</v>
      </c>
      <c r="AG374">
        <v>335.627152833764</v>
      </c>
      <c r="AH374">
        <v>338.440372064315</v>
      </c>
      <c r="AI374">
        <v>335.55062529478403</v>
      </c>
      <c r="AJ374">
        <v>332.57540896017503</v>
      </c>
      <c r="AK374">
        <v>345.73224258614698</v>
      </c>
      <c r="AL374">
        <v>371.61242656641002</v>
      </c>
      <c r="AM374">
        <v>477.25389583086098</v>
      </c>
      <c r="AN374">
        <v>529.749021715818</v>
      </c>
      <c r="AO374">
        <v>552.43335685330601</v>
      </c>
      <c r="AP374">
        <v>472.28531963898399</v>
      </c>
      <c r="AQ374">
        <v>473.585735166257</v>
      </c>
      <c r="AR374">
        <v>396.35792286024503</v>
      </c>
      <c r="AS374">
        <v>386.09392723391602</v>
      </c>
      <c r="AT374">
        <v>377.20444629491499</v>
      </c>
      <c r="AU374">
        <v>377.19743344129301</v>
      </c>
      <c r="AV374">
        <v>364.873854097611</v>
      </c>
      <c r="AW374">
        <v>352.23575984330199</v>
      </c>
      <c r="AX374">
        <v>342.79907614111801</v>
      </c>
      <c r="AY374">
        <v>340.88700397466403</v>
      </c>
      <c r="AZ374">
        <v>339.94839016812102</v>
      </c>
      <c r="BA374">
        <v>333.77536328413697</v>
      </c>
      <c r="BB374">
        <v>351.120757278893</v>
      </c>
      <c r="BC374">
        <v>350.31798294691902</v>
      </c>
      <c r="BD374">
        <v>342.75704742498499</v>
      </c>
      <c r="BE374">
        <v>352.735925212918</v>
      </c>
      <c r="BF374">
        <v>354.20400164594503</v>
      </c>
      <c r="BG374">
        <v>355.99547552362799</v>
      </c>
      <c r="BH374">
        <v>351.77604524498503</v>
      </c>
      <c r="BI374">
        <v>342.01878924004899</v>
      </c>
      <c r="BJ374">
        <v>343.64971250683101</v>
      </c>
      <c r="BK374">
        <v>339.105602385998</v>
      </c>
      <c r="BL374">
        <v>336.10038151053499</v>
      </c>
      <c r="BM374">
        <v>337.23950847688297</v>
      </c>
      <c r="BN374">
        <v>336.78326050407998</v>
      </c>
      <c r="BO374">
        <v>344.78905550519102</v>
      </c>
      <c r="BP374">
        <v>339.928697287658</v>
      </c>
      <c r="BQ374">
        <v>332.33923917840002</v>
      </c>
      <c r="BR374">
        <v>331.31431272630198</v>
      </c>
      <c r="BS374">
        <v>375.27774012447799</v>
      </c>
      <c r="BT374">
        <v>454.06254731361702</v>
      </c>
      <c r="BU374">
        <v>478.45713438107299</v>
      </c>
      <c r="BV374">
        <v>487.87569898861801</v>
      </c>
      <c r="BW374">
        <v>449.57578741224501</v>
      </c>
      <c r="BX374">
        <v>388.951969735636</v>
      </c>
      <c r="BY374">
        <v>347.08259842620299</v>
      </c>
      <c r="BZ374">
        <v>324.41656920706203</v>
      </c>
      <c r="CA374">
        <v>321.86838025346702</v>
      </c>
      <c r="CB374">
        <v>325.82778585593201</v>
      </c>
      <c r="CC374">
        <v>321.88861365359901</v>
      </c>
      <c r="CD374">
        <v>324.03375659808501</v>
      </c>
    </row>
    <row r="375" spans="1:82" x14ac:dyDescent="0.25">
      <c r="A375">
        <v>89.639519359145496</v>
      </c>
      <c r="B375">
        <v>319.55726475309302</v>
      </c>
      <c r="C375">
        <v>304.175585676195</v>
      </c>
      <c r="D375">
        <v>325.86275718973502</v>
      </c>
      <c r="E375">
        <v>363.931497914663</v>
      </c>
      <c r="F375">
        <v>361.04565473709903</v>
      </c>
      <c r="G375">
        <v>385.85060491548199</v>
      </c>
      <c r="H375">
        <v>356.359030616322</v>
      </c>
      <c r="I375">
        <v>360.33729896180603</v>
      </c>
      <c r="J375">
        <v>354.66980907754203</v>
      </c>
      <c r="K375">
        <v>357.37388859383998</v>
      </c>
      <c r="L375">
        <v>350.18158833149198</v>
      </c>
      <c r="M375">
        <v>362.27551924352002</v>
      </c>
      <c r="N375">
        <v>354.96070028980199</v>
      </c>
      <c r="O375">
        <v>350.94468091457799</v>
      </c>
      <c r="P375">
        <v>353.79948182498703</v>
      </c>
      <c r="Q375">
        <v>350.49161741472</v>
      </c>
      <c r="R375">
        <v>355.67256676492502</v>
      </c>
      <c r="S375">
        <v>369.874644215194</v>
      </c>
      <c r="T375">
        <v>363.20172528129802</v>
      </c>
      <c r="U375">
        <v>372.45118244274897</v>
      </c>
      <c r="V375">
        <v>369.55505427768998</v>
      </c>
      <c r="W375">
        <v>359.49631103030998</v>
      </c>
      <c r="X375">
        <v>328.90282501831302</v>
      </c>
      <c r="Y375">
        <v>357.40504163680703</v>
      </c>
      <c r="Z375">
        <v>344.60760023583401</v>
      </c>
      <c r="AA375">
        <v>354.59487753929301</v>
      </c>
      <c r="AB375">
        <v>352.46923337230498</v>
      </c>
      <c r="AC375">
        <v>351.45780175638203</v>
      </c>
      <c r="AD375">
        <v>356.99938450131498</v>
      </c>
      <c r="AE375">
        <v>335.67160498634701</v>
      </c>
      <c r="AF375">
        <v>343.81231135971098</v>
      </c>
      <c r="AG375">
        <v>335.627152833764</v>
      </c>
      <c r="AH375">
        <v>338.440372064315</v>
      </c>
      <c r="AI375">
        <v>335.55062529478403</v>
      </c>
      <c r="AJ375">
        <v>332.57540896017503</v>
      </c>
      <c r="AK375">
        <v>345.73224258614698</v>
      </c>
      <c r="AL375">
        <v>371.61242656641002</v>
      </c>
      <c r="AM375">
        <v>477.25389583086098</v>
      </c>
      <c r="AN375">
        <v>529.749021715818</v>
      </c>
      <c r="AO375">
        <v>552.43335685330601</v>
      </c>
      <c r="AP375">
        <v>472.28531963898399</v>
      </c>
      <c r="AQ375">
        <v>473.585735166257</v>
      </c>
      <c r="AR375">
        <v>396.35792286024503</v>
      </c>
      <c r="AS375">
        <v>386.09392723391602</v>
      </c>
      <c r="AT375">
        <v>377.20444629491499</v>
      </c>
      <c r="AU375">
        <v>377.19743344129301</v>
      </c>
      <c r="AV375">
        <v>364.873854097611</v>
      </c>
      <c r="AW375">
        <v>352.23575984330199</v>
      </c>
      <c r="AX375">
        <v>342.79907614111801</v>
      </c>
      <c r="AY375">
        <v>340.88700397466403</v>
      </c>
      <c r="AZ375">
        <v>339.94839016812102</v>
      </c>
      <c r="BA375">
        <v>333.77536328413697</v>
      </c>
      <c r="BB375">
        <v>351.120757278893</v>
      </c>
      <c r="BC375">
        <v>350.31798294691902</v>
      </c>
      <c r="BD375">
        <v>342.75704742498499</v>
      </c>
      <c r="BE375">
        <v>352.735925212918</v>
      </c>
      <c r="BF375">
        <v>354.20400164594503</v>
      </c>
      <c r="BG375">
        <v>355.99547552362799</v>
      </c>
      <c r="BH375">
        <v>351.77604524498503</v>
      </c>
      <c r="BI375">
        <v>342.01878924004899</v>
      </c>
      <c r="BJ375">
        <v>343.64971250683101</v>
      </c>
      <c r="BK375">
        <v>339.105602385998</v>
      </c>
      <c r="BL375">
        <v>336.10038151053499</v>
      </c>
      <c r="BM375">
        <v>337.23950847688297</v>
      </c>
      <c r="BN375">
        <v>336.78326050407998</v>
      </c>
      <c r="BO375">
        <v>344.78905550519102</v>
      </c>
      <c r="BP375">
        <v>339.928697287658</v>
      </c>
      <c r="BQ375">
        <v>332.33923917840002</v>
      </c>
      <c r="BR375">
        <v>331.31431272630198</v>
      </c>
      <c r="BS375">
        <v>375.27774012447799</v>
      </c>
      <c r="BT375">
        <v>454.06254731361702</v>
      </c>
      <c r="BU375">
        <v>478.45713438107299</v>
      </c>
      <c r="BV375">
        <v>487.87569898861801</v>
      </c>
      <c r="BW375">
        <v>449.57578741224501</v>
      </c>
      <c r="BX375">
        <v>388.951969735636</v>
      </c>
      <c r="BY375">
        <v>347.08259842620299</v>
      </c>
      <c r="BZ375">
        <v>324.41656920706203</v>
      </c>
      <c r="CA375">
        <v>321.86838025346702</v>
      </c>
      <c r="CB375">
        <v>325.82778585593201</v>
      </c>
      <c r="CC375">
        <v>321.88861365359901</v>
      </c>
      <c r="CD375">
        <v>324.03375659808501</v>
      </c>
    </row>
    <row r="376" spans="1:82" x14ac:dyDescent="0.25">
      <c r="A376">
        <v>89.879839786381794</v>
      </c>
      <c r="B376">
        <v>319.55726475309302</v>
      </c>
      <c r="C376">
        <v>304.175585676195</v>
      </c>
      <c r="D376">
        <v>325.86275718973502</v>
      </c>
      <c r="E376">
        <v>363.931497914663</v>
      </c>
      <c r="F376">
        <v>361.04565473709903</v>
      </c>
      <c r="G376">
        <v>385.85060491548199</v>
      </c>
      <c r="H376">
        <v>356.359030616322</v>
      </c>
      <c r="I376">
        <v>360.33729896180603</v>
      </c>
      <c r="J376">
        <v>354.66980907754203</v>
      </c>
      <c r="K376">
        <v>357.37388859383998</v>
      </c>
      <c r="L376">
        <v>350.18158833149198</v>
      </c>
      <c r="M376">
        <v>362.27551924352002</v>
      </c>
      <c r="N376">
        <v>354.96070028980199</v>
      </c>
      <c r="O376">
        <v>350.94468091457799</v>
      </c>
      <c r="P376">
        <v>353.79948182498703</v>
      </c>
      <c r="Q376">
        <v>350.49161741472</v>
      </c>
      <c r="R376">
        <v>355.67256676492502</v>
      </c>
      <c r="S376">
        <v>369.874644215194</v>
      </c>
      <c r="T376">
        <v>363.20172528129802</v>
      </c>
      <c r="U376">
        <v>372.45118244274897</v>
      </c>
      <c r="V376">
        <v>369.55505427768998</v>
      </c>
      <c r="W376">
        <v>359.49631103030998</v>
      </c>
      <c r="X376">
        <v>328.90282501831302</v>
      </c>
      <c r="Y376">
        <v>357.40504163680703</v>
      </c>
      <c r="Z376">
        <v>344.60760023583401</v>
      </c>
      <c r="AA376">
        <v>354.59487753929301</v>
      </c>
      <c r="AB376">
        <v>352.46923337230498</v>
      </c>
      <c r="AC376">
        <v>351.45780175638203</v>
      </c>
      <c r="AD376">
        <v>356.99938450131498</v>
      </c>
      <c r="AE376">
        <v>335.67160498634701</v>
      </c>
      <c r="AF376">
        <v>343.81231135971098</v>
      </c>
      <c r="AG376">
        <v>335.627152833764</v>
      </c>
      <c r="AH376">
        <v>338.440372064315</v>
      </c>
      <c r="AI376">
        <v>335.55062529478403</v>
      </c>
      <c r="AJ376">
        <v>332.57540896017503</v>
      </c>
      <c r="AK376">
        <v>345.73224258614698</v>
      </c>
      <c r="AL376">
        <v>371.61242656641002</v>
      </c>
      <c r="AM376">
        <v>477.25389583086098</v>
      </c>
      <c r="AN376">
        <v>529.749021715818</v>
      </c>
      <c r="AO376">
        <v>552.43335685330601</v>
      </c>
      <c r="AP376">
        <v>472.28531963898399</v>
      </c>
      <c r="AQ376">
        <v>473.585735166257</v>
      </c>
      <c r="AR376">
        <v>396.35792286024503</v>
      </c>
      <c r="AS376">
        <v>386.09392723391602</v>
      </c>
      <c r="AT376">
        <v>377.20444629491499</v>
      </c>
      <c r="AU376">
        <v>377.19743344129301</v>
      </c>
      <c r="AV376">
        <v>364.873854097611</v>
      </c>
      <c r="AW376">
        <v>352.23575984330199</v>
      </c>
      <c r="AX376">
        <v>342.79907614111801</v>
      </c>
      <c r="AY376">
        <v>340.88700397466403</v>
      </c>
      <c r="AZ376">
        <v>339.94839016812102</v>
      </c>
      <c r="BA376">
        <v>333.77536328413697</v>
      </c>
      <c r="BB376">
        <v>351.120757278893</v>
      </c>
      <c r="BC376">
        <v>350.31798294691902</v>
      </c>
      <c r="BD376">
        <v>342.75704742498499</v>
      </c>
      <c r="BE376">
        <v>352.735925212918</v>
      </c>
      <c r="BF376">
        <v>354.20400164594503</v>
      </c>
      <c r="BG376">
        <v>355.99547552362799</v>
      </c>
      <c r="BH376">
        <v>351.77604524498503</v>
      </c>
      <c r="BI376">
        <v>342.01878924004899</v>
      </c>
      <c r="BJ376">
        <v>343.64971250683101</v>
      </c>
      <c r="BK376">
        <v>339.105602385998</v>
      </c>
      <c r="BL376">
        <v>336.10038151053499</v>
      </c>
      <c r="BM376">
        <v>337.23950847688297</v>
      </c>
      <c r="BN376">
        <v>336.78326050407998</v>
      </c>
      <c r="BO376">
        <v>344.78905550519102</v>
      </c>
      <c r="BP376">
        <v>339.928697287658</v>
      </c>
      <c r="BQ376">
        <v>332.33923917840002</v>
      </c>
      <c r="BR376">
        <v>331.31431272630198</v>
      </c>
      <c r="BS376">
        <v>375.27774012447799</v>
      </c>
      <c r="BT376">
        <v>454.06254731361702</v>
      </c>
      <c r="BU376">
        <v>478.45713438107299</v>
      </c>
      <c r="BV376">
        <v>487.87569898861801</v>
      </c>
      <c r="BW376">
        <v>449.57578741224501</v>
      </c>
      <c r="BX376">
        <v>388.951969735636</v>
      </c>
      <c r="BY376">
        <v>347.08259842620299</v>
      </c>
      <c r="BZ376">
        <v>324.41656920706203</v>
      </c>
      <c r="CA376">
        <v>321.86838025346702</v>
      </c>
      <c r="CB376">
        <v>325.82778585593201</v>
      </c>
      <c r="CC376">
        <v>321.88861365359901</v>
      </c>
      <c r="CD376">
        <v>324.03375659808501</v>
      </c>
    </row>
    <row r="377" spans="1:82" x14ac:dyDescent="0.25">
      <c r="A377">
        <v>90.120160213618107</v>
      </c>
      <c r="B377">
        <v>320.2801855701</v>
      </c>
      <c r="C377">
        <v>303.87370572696102</v>
      </c>
      <c r="D377">
        <v>325.46741432923898</v>
      </c>
      <c r="E377">
        <v>364.87134323719903</v>
      </c>
      <c r="F377">
        <v>361.82351464629102</v>
      </c>
      <c r="G377">
        <v>385.49234785751202</v>
      </c>
      <c r="H377">
        <v>358.121937056001</v>
      </c>
      <c r="I377">
        <v>360.751899005452</v>
      </c>
      <c r="J377">
        <v>356.01226345921299</v>
      </c>
      <c r="K377">
        <v>358.66594894375601</v>
      </c>
      <c r="L377">
        <v>351.76202745136499</v>
      </c>
      <c r="M377">
        <v>363.318117281306</v>
      </c>
      <c r="N377">
        <v>355.15150526188802</v>
      </c>
      <c r="O377">
        <v>352.62035181426398</v>
      </c>
      <c r="P377">
        <v>353.89070042695602</v>
      </c>
      <c r="Q377">
        <v>350.498121429035</v>
      </c>
      <c r="R377">
        <v>354.918388828459</v>
      </c>
      <c r="S377">
        <v>367.72643168478697</v>
      </c>
      <c r="T377">
        <v>363.29354873792698</v>
      </c>
      <c r="U377">
        <v>371.95749238283702</v>
      </c>
      <c r="V377">
        <v>368.88729207095901</v>
      </c>
      <c r="W377">
        <v>359.322695945107</v>
      </c>
      <c r="X377">
        <v>329.50196742904501</v>
      </c>
      <c r="Y377">
        <v>356.40004231219501</v>
      </c>
      <c r="Z377">
        <v>346.17011356251402</v>
      </c>
      <c r="AA377">
        <v>354.19659567205503</v>
      </c>
      <c r="AB377">
        <v>352.00343000103601</v>
      </c>
      <c r="AC377">
        <v>351.82021269202897</v>
      </c>
      <c r="AD377">
        <v>354.105168986222</v>
      </c>
      <c r="AE377">
        <v>335.895531926285</v>
      </c>
      <c r="AF377">
        <v>340.641306043523</v>
      </c>
      <c r="AG377">
        <v>336.013355781749</v>
      </c>
      <c r="AH377">
        <v>338.69663882459997</v>
      </c>
      <c r="AI377">
        <v>336.26203570046198</v>
      </c>
      <c r="AJ377">
        <v>333.06163944953602</v>
      </c>
      <c r="AK377">
        <v>346.25038098997697</v>
      </c>
      <c r="AL377">
        <v>375.40935996121601</v>
      </c>
      <c r="AM377">
        <v>480.20899861282498</v>
      </c>
      <c r="AN377">
        <v>532.51589931104797</v>
      </c>
      <c r="AO377">
        <v>553.58450859833397</v>
      </c>
      <c r="AP377">
        <v>473.08053025576601</v>
      </c>
      <c r="AQ377">
        <v>469.81691118817201</v>
      </c>
      <c r="AR377">
        <v>394.53505355369703</v>
      </c>
      <c r="AS377">
        <v>383.82389417932399</v>
      </c>
      <c r="AT377">
        <v>376.70520505964799</v>
      </c>
      <c r="AU377">
        <v>376.37506986465502</v>
      </c>
      <c r="AV377">
        <v>365.26132584783699</v>
      </c>
      <c r="AW377">
        <v>352.47021908294499</v>
      </c>
      <c r="AX377">
        <v>342.40772260734201</v>
      </c>
      <c r="AY377">
        <v>340.19018603020601</v>
      </c>
      <c r="AZ377">
        <v>338.66995734377002</v>
      </c>
      <c r="BA377">
        <v>333.724532401609</v>
      </c>
      <c r="BB377">
        <v>350.098622463921</v>
      </c>
      <c r="BC377">
        <v>350.24752818226199</v>
      </c>
      <c r="BD377">
        <v>344.23923781392199</v>
      </c>
      <c r="BE377">
        <v>352.06934988997699</v>
      </c>
      <c r="BF377">
        <v>355.25349170871903</v>
      </c>
      <c r="BG377">
        <v>355.96910015359902</v>
      </c>
      <c r="BH377">
        <v>352.60672586477199</v>
      </c>
      <c r="BI377">
        <v>342.11746209296302</v>
      </c>
      <c r="BJ377">
        <v>343.00478890435198</v>
      </c>
      <c r="BK377">
        <v>339.427337244706</v>
      </c>
      <c r="BL377">
        <v>336.80400950712601</v>
      </c>
      <c r="BM377">
        <v>337.90271483905002</v>
      </c>
      <c r="BN377">
        <v>336.47250373703201</v>
      </c>
      <c r="BO377">
        <v>343.64776708641398</v>
      </c>
      <c r="BP377">
        <v>339.88700827041902</v>
      </c>
      <c r="BQ377">
        <v>334.05094168985403</v>
      </c>
      <c r="BR377">
        <v>332.00922870419299</v>
      </c>
      <c r="BS377">
        <v>374.95501621123498</v>
      </c>
      <c r="BT377">
        <v>467.57163728329499</v>
      </c>
      <c r="BU377">
        <v>496.27686966721302</v>
      </c>
      <c r="BV377">
        <v>509.29167770007803</v>
      </c>
      <c r="BW377">
        <v>463.05038544066099</v>
      </c>
      <c r="BX377">
        <v>394.54910235243699</v>
      </c>
      <c r="BY377">
        <v>346.82016348027997</v>
      </c>
      <c r="BZ377">
        <v>324.95148400141801</v>
      </c>
      <c r="CA377">
        <v>321.41826916202001</v>
      </c>
      <c r="CB377">
        <v>326.18338415120502</v>
      </c>
      <c r="CC377">
        <v>322.19024311439199</v>
      </c>
      <c r="CD377">
        <v>323.82507167808598</v>
      </c>
    </row>
    <row r="378" spans="1:82" x14ac:dyDescent="0.25">
      <c r="A378">
        <v>90.360480640854405</v>
      </c>
      <c r="B378">
        <v>318.40844036006303</v>
      </c>
      <c r="C378">
        <v>310.87561938828497</v>
      </c>
      <c r="D378">
        <v>321.11877938895202</v>
      </c>
      <c r="E378">
        <v>366.58871319963401</v>
      </c>
      <c r="F378">
        <v>371.23342903384201</v>
      </c>
      <c r="G378">
        <v>379.53650852253497</v>
      </c>
      <c r="H378">
        <v>363.58586379969103</v>
      </c>
      <c r="I378">
        <v>359.290255947265</v>
      </c>
      <c r="J378">
        <v>362.56904816443802</v>
      </c>
      <c r="K378">
        <v>362.579013254676</v>
      </c>
      <c r="L378">
        <v>360.32393956568001</v>
      </c>
      <c r="M378">
        <v>356.83172862063202</v>
      </c>
      <c r="N378">
        <v>357.41376274362301</v>
      </c>
      <c r="O378">
        <v>359.59520228322498</v>
      </c>
      <c r="P378">
        <v>352.05737247035398</v>
      </c>
      <c r="Q378">
        <v>344.97885624260101</v>
      </c>
      <c r="R378">
        <v>347.08032336477402</v>
      </c>
      <c r="S378">
        <v>358.75613048070102</v>
      </c>
      <c r="T378">
        <v>362.181087025186</v>
      </c>
      <c r="U378">
        <v>371.031624551888</v>
      </c>
      <c r="V378">
        <v>358.59217631852198</v>
      </c>
      <c r="W378">
        <v>360.851148917785</v>
      </c>
      <c r="X378">
        <v>335.62482860805602</v>
      </c>
      <c r="Y378">
        <v>343.03783900466698</v>
      </c>
      <c r="Z378">
        <v>358.80888743619801</v>
      </c>
      <c r="AA378">
        <v>344.43808564375001</v>
      </c>
      <c r="AB378">
        <v>347.01406917603902</v>
      </c>
      <c r="AC378">
        <v>351.035327243415</v>
      </c>
      <c r="AD378">
        <v>331.72383590934197</v>
      </c>
      <c r="AE378">
        <v>341.17530713644402</v>
      </c>
      <c r="AF378">
        <v>323.25112325117499</v>
      </c>
      <c r="AG378">
        <v>340.342102472335</v>
      </c>
      <c r="AH378">
        <v>335.43256784727203</v>
      </c>
      <c r="AI378">
        <v>342.907147853129</v>
      </c>
      <c r="AJ378">
        <v>338.18477763141601</v>
      </c>
      <c r="AK378">
        <v>349.26407571373602</v>
      </c>
      <c r="AL378">
        <v>403.92771825740101</v>
      </c>
      <c r="AM378">
        <v>492.88747530308001</v>
      </c>
      <c r="AN378">
        <v>543.227788646411</v>
      </c>
      <c r="AO378">
        <v>538.79945254407698</v>
      </c>
      <c r="AP378">
        <v>473.238502383911</v>
      </c>
      <c r="AQ378">
        <v>444.62840224734902</v>
      </c>
      <c r="AR378">
        <v>381.549124444906</v>
      </c>
      <c r="AS378">
        <v>365.73432963837098</v>
      </c>
      <c r="AT378">
        <v>368.93113913700199</v>
      </c>
      <c r="AU378">
        <v>365.61308453366502</v>
      </c>
      <c r="AV378">
        <v>364.16963303254499</v>
      </c>
      <c r="AW378">
        <v>354.24141985078802</v>
      </c>
      <c r="AX378">
        <v>335.47010984782003</v>
      </c>
      <c r="AY378">
        <v>338.723343652506</v>
      </c>
      <c r="AZ378">
        <v>323.80260235022303</v>
      </c>
      <c r="BA378">
        <v>337.31658431820898</v>
      </c>
      <c r="BB378">
        <v>340.60498966240601</v>
      </c>
      <c r="BC378">
        <v>348.69029763743202</v>
      </c>
      <c r="BD378">
        <v>355.65335328738098</v>
      </c>
      <c r="BE378">
        <v>349.21018282147998</v>
      </c>
      <c r="BF378">
        <v>355.46066586998802</v>
      </c>
      <c r="BG378">
        <v>353.15473443034301</v>
      </c>
      <c r="BH378">
        <v>350.09737133759501</v>
      </c>
      <c r="BI378">
        <v>346.18547260827398</v>
      </c>
      <c r="BJ378">
        <v>338.71600309586501</v>
      </c>
      <c r="BK378">
        <v>342.31678608360397</v>
      </c>
      <c r="BL378">
        <v>335.27098899138798</v>
      </c>
      <c r="BM378">
        <v>334.92536082704498</v>
      </c>
      <c r="BN378">
        <v>327.69549557486903</v>
      </c>
      <c r="BO378">
        <v>329.752874947137</v>
      </c>
      <c r="BP378">
        <v>345.96062604732401</v>
      </c>
      <c r="BQ378">
        <v>347.60125993871702</v>
      </c>
      <c r="BR378">
        <v>335.15532026400501</v>
      </c>
      <c r="BS378">
        <v>371.83232053197497</v>
      </c>
      <c r="BT378">
        <v>566.95519555486806</v>
      </c>
      <c r="BU378">
        <v>628.22191632177498</v>
      </c>
      <c r="BV378">
        <v>665.55302549913404</v>
      </c>
      <c r="BW378">
        <v>560.89341341526801</v>
      </c>
      <c r="BX378">
        <v>432.46019427072599</v>
      </c>
      <c r="BY378">
        <v>338.07846758772303</v>
      </c>
      <c r="BZ378">
        <v>327.18525303116598</v>
      </c>
      <c r="CA378">
        <v>317.62584163618197</v>
      </c>
      <c r="CB378">
        <v>322.88172061666802</v>
      </c>
      <c r="CC378">
        <v>318.27799870352402</v>
      </c>
      <c r="CD378">
        <v>323.34344911958999</v>
      </c>
    </row>
    <row r="379" spans="1:82" x14ac:dyDescent="0.25">
      <c r="A379">
        <v>90.600801068090703</v>
      </c>
      <c r="B379">
        <v>318.39877004370101</v>
      </c>
      <c r="C379">
        <v>311.24757043006798</v>
      </c>
      <c r="D379">
        <v>321.12094215376601</v>
      </c>
      <c r="E379">
        <v>366.38004769081903</v>
      </c>
      <c r="F379">
        <v>371.49834545586299</v>
      </c>
      <c r="G379">
        <v>379.48791833466697</v>
      </c>
      <c r="H379">
        <v>363.70563826993902</v>
      </c>
      <c r="I379">
        <v>359.541686267182</v>
      </c>
      <c r="J379">
        <v>363.02329958210998</v>
      </c>
      <c r="K379">
        <v>362.84808344713099</v>
      </c>
      <c r="L379">
        <v>360.77070130296602</v>
      </c>
      <c r="M379">
        <v>356.72240747663</v>
      </c>
      <c r="N379">
        <v>357.77765334783197</v>
      </c>
      <c r="O379">
        <v>359.98956634533602</v>
      </c>
      <c r="P379">
        <v>352.26644942361003</v>
      </c>
      <c r="Q379">
        <v>345.04381413822898</v>
      </c>
      <c r="R379">
        <v>347.23241017758897</v>
      </c>
      <c r="S379">
        <v>359.24108165146498</v>
      </c>
      <c r="T379">
        <v>362.50444248990601</v>
      </c>
      <c r="U379">
        <v>371.605418468837</v>
      </c>
      <c r="V379">
        <v>358.706421466802</v>
      </c>
      <c r="W379">
        <v>361.08559972536801</v>
      </c>
      <c r="X379">
        <v>335.54706644800501</v>
      </c>
      <c r="Y379">
        <v>342.93688526073601</v>
      </c>
      <c r="Z379">
        <v>359.16157645350597</v>
      </c>
      <c r="AA379">
        <v>344.18305167575897</v>
      </c>
      <c r="AB379">
        <v>346.92852797532203</v>
      </c>
      <c r="AC379">
        <v>351.10829483612599</v>
      </c>
      <c r="AD379">
        <v>331.79790169703301</v>
      </c>
      <c r="AE379">
        <v>341.52673450051799</v>
      </c>
      <c r="AF379">
        <v>323.405117806465</v>
      </c>
      <c r="AG379">
        <v>340.68944138922501</v>
      </c>
      <c r="AH379">
        <v>335.271166654068</v>
      </c>
      <c r="AI379">
        <v>343.14790364920498</v>
      </c>
      <c r="AJ379">
        <v>338.635965224232</v>
      </c>
      <c r="AK379">
        <v>349.47593068222898</v>
      </c>
      <c r="AL379">
        <v>404.77480104253198</v>
      </c>
      <c r="AM379">
        <v>493.86071611294</v>
      </c>
      <c r="AN379">
        <v>544.424488567244</v>
      </c>
      <c r="AO379">
        <v>539.76206633468098</v>
      </c>
      <c r="AP379">
        <v>474.25574867570901</v>
      </c>
      <c r="AQ379">
        <v>445.245996737604</v>
      </c>
      <c r="AR379">
        <v>381.94601183033899</v>
      </c>
      <c r="AS379">
        <v>365.917000558251</v>
      </c>
      <c r="AT379">
        <v>368.82901320103701</v>
      </c>
      <c r="AU379">
        <v>365.66138811391102</v>
      </c>
      <c r="AV379">
        <v>364.13701202890599</v>
      </c>
      <c r="AW379">
        <v>354.50319411497497</v>
      </c>
      <c r="AX379">
        <v>335.40707254293</v>
      </c>
      <c r="AY379">
        <v>338.75018977772601</v>
      </c>
      <c r="AZ379">
        <v>323.65207130142301</v>
      </c>
      <c r="BA379">
        <v>337.63219264427602</v>
      </c>
      <c r="BB379">
        <v>340.76315630437603</v>
      </c>
      <c r="BC379">
        <v>348.89142991058702</v>
      </c>
      <c r="BD379">
        <v>355.720560421345</v>
      </c>
      <c r="BE379">
        <v>349.43045238463702</v>
      </c>
      <c r="BF379">
        <v>355.47556447662703</v>
      </c>
      <c r="BG379">
        <v>352.99144763265201</v>
      </c>
      <c r="BH379">
        <v>349.944032451037</v>
      </c>
      <c r="BI379">
        <v>346.49821295637003</v>
      </c>
      <c r="BJ379">
        <v>338.76089623880102</v>
      </c>
      <c r="BK379">
        <v>342.32196757161</v>
      </c>
      <c r="BL379">
        <v>335.09882937191298</v>
      </c>
      <c r="BM379">
        <v>334.720801441719</v>
      </c>
      <c r="BN379">
        <v>327.82730761535902</v>
      </c>
      <c r="BO379">
        <v>329.61972155136698</v>
      </c>
      <c r="BP379">
        <v>346.05985608916302</v>
      </c>
      <c r="BQ379">
        <v>347.75904674675797</v>
      </c>
      <c r="BR379">
        <v>335.16698388070802</v>
      </c>
      <c r="BS379">
        <v>372.14456490721</v>
      </c>
      <c r="BT379">
        <v>568.742034028641</v>
      </c>
      <c r="BU379">
        <v>630.542683780728</v>
      </c>
      <c r="BV379">
        <v>667.78405387622502</v>
      </c>
      <c r="BW379">
        <v>562.10847694618496</v>
      </c>
      <c r="BX379">
        <v>432.873234322911</v>
      </c>
      <c r="BY379">
        <v>337.92979442211998</v>
      </c>
      <c r="BZ379">
        <v>327.39940649583298</v>
      </c>
      <c r="CA379">
        <v>317.684913471512</v>
      </c>
      <c r="CB379">
        <v>322.96301112465102</v>
      </c>
      <c r="CC379">
        <v>318.154960165707</v>
      </c>
      <c r="CD379">
        <v>323.34970024803602</v>
      </c>
    </row>
    <row r="380" spans="1:82" x14ac:dyDescent="0.25">
      <c r="A380">
        <v>90.841121495327101</v>
      </c>
      <c r="B380">
        <v>318.39877004370101</v>
      </c>
      <c r="C380">
        <v>311.24757043006798</v>
      </c>
      <c r="D380">
        <v>321.12094215376601</v>
      </c>
      <c r="E380">
        <v>366.38004769081903</v>
      </c>
      <c r="F380">
        <v>371.49834545586299</v>
      </c>
      <c r="G380">
        <v>379.48791833466697</v>
      </c>
      <c r="H380">
        <v>363.70563826993902</v>
      </c>
      <c r="I380">
        <v>359.541686267182</v>
      </c>
      <c r="J380">
        <v>363.02329958210998</v>
      </c>
      <c r="K380">
        <v>362.84808344713099</v>
      </c>
      <c r="L380">
        <v>360.77070130296602</v>
      </c>
      <c r="M380">
        <v>356.72240747663</v>
      </c>
      <c r="N380">
        <v>357.77765334783197</v>
      </c>
      <c r="O380">
        <v>359.98956634533602</v>
      </c>
      <c r="P380">
        <v>352.26644942361003</v>
      </c>
      <c r="Q380">
        <v>345.04381413822898</v>
      </c>
      <c r="R380">
        <v>347.23241017758897</v>
      </c>
      <c r="S380">
        <v>359.24108165146498</v>
      </c>
      <c r="T380">
        <v>362.50444248990601</v>
      </c>
      <c r="U380">
        <v>371.605418468837</v>
      </c>
      <c r="V380">
        <v>358.706421466802</v>
      </c>
      <c r="W380">
        <v>361.08559972536801</v>
      </c>
      <c r="X380">
        <v>335.54706644800501</v>
      </c>
      <c r="Y380">
        <v>342.93688526073601</v>
      </c>
      <c r="Z380">
        <v>359.16157645350597</v>
      </c>
      <c r="AA380">
        <v>344.18305167575897</v>
      </c>
      <c r="AB380">
        <v>346.92852797532203</v>
      </c>
      <c r="AC380">
        <v>351.10829483612599</v>
      </c>
      <c r="AD380">
        <v>331.79790169703301</v>
      </c>
      <c r="AE380">
        <v>341.52673450051799</v>
      </c>
      <c r="AF380">
        <v>323.405117806465</v>
      </c>
      <c r="AG380">
        <v>340.68944138922501</v>
      </c>
      <c r="AH380">
        <v>335.271166654068</v>
      </c>
      <c r="AI380">
        <v>343.14790364920498</v>
      </c>
      <c r="AJ380">
        <v>338.635965224232</v>
      </c>
      <c r="AK380">
        <v>349.47593068222898</v>
      </c>
      <c r="AL380">
        <v>404.77480104253198</v>
      </c>
      <c r="AM380">
        <v>493.86071611294</v>
      </c>
      <c r="AN380">
        <v>544.424488567244</v>
      </c>
      <c r="AO380">
        <v>539.76206633468098</v>
      </c>
      <c r="AP380">
        <v>474.25574867570901</v>
      </c>
      <c r="AQ380">
        <v>445.245996737604</v>
      </c>
      <c r="AR380">
        <v>381.94601183033899</v>
      </c>
      <c r="AS380">
        <v>365.917000558251</v>
      </c>
      <c r="AT380">
        <v>368.82901320103701</v>
      </c>
      <c r="AU380">
        <v>365.66138811391102</v>
      </c>
      <c r="AV380">
        <v>364.13701202890599</v>
      </c>
      <c r="AW380">
        <v>354.50319411497497</v>
      </c>
      <c r="AX380">
        <v>335.40707254293</v>
      </c>
      <c r="AY380">
        <v>338.75018977772601</v>
      </c>
      <c r="AZ380">
        <v>323.65207130142301</v>
      </c>
      <c r="BA380">
        <v>337.63219264427602</v>
      </c>
      <c r="BB380">
        <v>340.76315630437603</v>
      </c>
      <c r="BC380">
        <v>348.89142991058702</v>
      </c>
      <c r="BD380">
        <v>355.720560421345</v>
      </c>
      <c r="BE380">
        <v>349.43045238463702</v>
      </c>
      <c r="BF380">
        <v>355.47556447662703</v>
      </c>
      <c r="BG380">
        <v>352.99144763265201</v>
      </c>
      <c r="BH380">
        <v>349.944032451037</v>
      </c>
      <c r="BI380">
        <v>346.49821295637003</v>
      </c>
      <c r="BJ380">
        <v>338.76089623880102</v>
      </c>
      <c r="BK380">
        <v>342.32196757161</v>
      </c>
      <c r="BL380">
        <v>335.09882937191298</v>
      </c>
      <c r="BM380">
        <v>334.720801441719</v>
      </c>
      <c r="BN380">
        <v>327.82730761535902</v>
      </c>
      <c r="BO380">
        <v>329.61972155136698</v>
      </c>
      <c r="BP380">
        <v>346.05985608916302</v>
      </c>
      <c r="BQ380">
        <v>347.75904674675797</v>
      </c>
      <c r="BR380">
        <v>335.16698388070802</v>
      </c>
      <c r="BS380">
        <v>372.14456490721</v>
      </c>
      <c r="BT380">
        <v>568.742034028641</v>
      </c>
      <c r="BU380">
        <v>630.542683780728</v>
      </c>
      <c r="BV380">
        <v>667.78405387622502</v>
      </c>
      <c r="BW380">
        <v>562.10847694618496</v>
      </c>
      <c r="BX380">
        <v>432.873234322911</v>
      </c>
      <c r="BY380">
        <v>337.92979442211998</v>
      </c>
      <c r="BZ380">
        <v>327.39940649583298</v>
      </c>
      <c r="CA380">
        <v>317.684913471512</v>
      </c>
      <c r="CB380">
        <v>322.96301112465102</v>
      </c>
      <c r="CC380">
        <v>318.154960165707</v>
      </c>
      <c r="CD380">
        <v>323.34970024803602</v>
      </c>
    </row>
    <row r="381" spans="1:82" x14ac:dyDescent="0.25">
      <c r="A381">
        <v>91.0814419225634</v>
      </c>
      <c r="B381">
        <v>318.39877004370101</v>
      </c>
      <c r="C381">
        <v>311.24757043006798</v>
      </c>
      <c r="D381">
        <v>321.12094215376601</v>
      </c>
      <c r="E381">
        <v>366.38004769081903</v>
      </c>
      <c r="F381">
        <v>371.49834545586299</v>
      </c>
      <c r="G381">
        <v>379.48791833466697</v>
      </c>
      <c r="H381">
        <v>363.70563826993902</v>
      </c>
      <c r="I381">
        <v>359.541686267182</v>
      </c>
      <c r="J381">
        <v>363.02329958210998</v>
      </c>
      <c r="K381">
        <v>362.84808344713099</v>
      </c>
      <c r="L381">
        <v>360.77070130296602</v>
      </c>
      <c r="M381">
        <v>356.72240747663</v>
      </c>
      <c r="N381">
        <v>357.77765334783197</v>
      </c>
      <c r="O381">
        <v>359.98956634533602</v>
      </c>
      <c r="P381">
        <v>352.26644942361003</v>
      </c>
      <c r="Q381">
        <v>345.04381413822898</v>
      </c>
      <c r="R381">
        <v>347.23241017758897</v>
      </c>
      <c r="S381">
        <v>359.24108165146498</v>
      </c>
      <c r="T381">
        <v>362.50444248990601</v>
      </c>
      <c r="U381">
        <v>371.605418468837</v>
      </c>
      <c r="V381">
        <v>358.706421466802</v>
      </c>
      <c r="W381">
        <v>361.08559972536801</v>
      </c>
      <c r="X381">
        <v>335.54706644800501</v>
      </c>
      <c r="Y381">
        <v>342.93688526073601</v>
      </c>
      <c r="Z381">
        <v>359.16157645350597</v>
      </c>
      <c r="AA381">
        <v>344.18305167575897</v>
      </c>
      <c r="AB381">
        <v>346.92852797532203</v>
      </c>
      <c r="AC381">
        <v>351.10829483612599</v>
      </c>
      <c r="AD381">
        <v>331.79790169703301</v>
      </c>
      <c r="AE381">
        <v>341.52673450051799</v>
      </c>
      <c r="AF381">
        <v>323.405117806465</v>
      </c>
      <c r="AG381">
        <v>340.68944138922501</v>
      </c>
      <c r="AH381">
        <v>335.271166654068</v>
      </c>
      <c r="AI381">
        <v>343.14790364920498</v>
      </c>
      <c r="AJ381">
        <v>338.635965224232</v>
      </c>
      <c r="AK381">
        <v>349.47593068222898</v>
      </c>
      <c r="AL381">
        <v>404.77480104253198</v>
      </c>
      <c r="AM381">
        <v>493.86071611294</v>
      </c>
      <c r="AN381">
        <v>544.424488567244</v>
      </c>
      <c r="AO381">
        <v>539.76206633468098</v>
      </c>
      <c r="AP381">
        <v>474.25574867570901</v>
      </c>
      <c r="AQ381">
        <v>445.245996737604</v>
      </c>
      <c r="AR381">
        <v>381.94601183033899</v>
      </c>
      <c r="AS381">
        <v>365.917000558251</v>
      </c>
      <c r="AT381">
        <v>368.82901320103701</v>
      </c>
      <c r="AU381">
        <v>365.66138811391102</v>
      </c>
      <c r="AV381">
        <v>364.13701202890599</v>
      </c>
      <c r="AW381">
        <v>354.50319411497497</v>
      </c>
      <c r="AX381">
        <v>335.40707254293</v>
      </c>
      <c r="AY381">
        <v>338.75018977772601</v>
      </c>
      <c r="AZ381">
        <v>323.65207130142301</v>
      </c>
      <c r="BA381">
        <v>337.63219264427602</v>
      </c>
      <c r="BB381">
        <v>340.76315630437603</v>
      </c>
      <c r="BC381">
        <v>348.89142991058702</v>
      </c>
      <c r="BD381">
        <v>355.720560421345</v>
      </c>
      <c r="BE381">
        <v>349.43045238463702</v>
      </c>
      <c r="BF381">
        <v>355.47556447662703</v>
      </c>
      <c r="BG381">
        <v>352.99144763265201</v>
      </c>
      <c r="BH381">
        <v>349.944032451037</v>
      </c>
      <c r="BI381">
        <v>346.49821295637003</v>
      </c>
      <c r="BJ381">
        <v>338.76089623880102</v>
      </c>
      <c r="BK381">
        <v>342.32196757161</v>
      </c>
      <c r="BL381">
        <v>335.09882937191298</v>
      </c>
      <c r="BM381">
        <v>334.720801441719</v>
      </c>
      <c r="BN381">
        <v>327.82730761535902</v>
      </c>
      <c r="BO381">
        <v>329.61972155136698</v>
      </c>
      <c r="BP381">
        <v>346.05985608916302</v>
      </c>
      <c r="BQ381">
        <v>347.75904674675797</v>
      </c>
      <c r="BR381">
        <v>335.16698388070802</v>
      </c>
      <c r="BS381">
        <v>372.14456490721</v>
      </c>
      <c r="BT381">
        <v>568.742034028641</v>
      </c>
      <c r="BU381">
        <v>630.542683780728</v>
      </c>
      <c r="BV381">
        <v>667.78405387622502</v>
      </c>
      <c r="BW381">
        <v>562.10847694618496</v>
      </c>
      <c r="BX381">
        <v>432.873234322911</v>
      </c>
      <c r="BY381">
        <v>337.92979442211998</v>
      </c>
      <c r="BZ381">
        <v>327.39940649583298</v>
      </c>
      <c r="CA381">
        <v>317.684913471512</v>
      </c>
      <c r="CB381">
        <v>322.96301112465102</v>
      </c>
      <c r="CC381">
        <v>318.154960165707</v>
      </c>
      <c r="CD381">
        <v>323.34970024803602</v>
      </c>
    </row>
    <row r="382" spans="1:82" x14ac:dyDescent="0.25">
      <c r="A382">
        <v>91.321762349799698</v>
      </c>
      <c r="B382">
        <v>318.362724331479</v>
      </c>
      <c r="C382">
        <v>311.95768280750599</v>
      </c>
      <c r="D382">
        <v>321.59484025550398</v>
      </c>
      <c r="E382">
        <v>367.04761446241702</v>
      </c>
      <c r="F382">
        <v>372.66587070718299</v>
      </c>
      <c r="G382">
        <v>381.74314018865499</v>
      </c>
      <c r="H382">
        <v>365.95518324907698</v>
      </c>
      <c r="I382">
        <v>364.00239757749</v>
      </c>
      <c r="J382">
        <v>365.093286156994</v>
      </c>
      <c r="K382">
        <v>366.02802194908099</v>
      </c>
      <c r="L382">
        <v>362.39560328180698</v>
      </c>
      <c r="M382">
        <v>357.66711470154098</v>
      </c>
      <c r="N382">
        <v>358.512081361068</v>
      </c>
      <c r="O382">
        <v>359.53625008787299</v>
      </c>
      <c r="P382">
        <v>353.195306408509</v>
      </c>
      <c r="Q382">
        <v>345.42086617003201</v>
      </c>
      <c r="R382">
        <v>346.54808218067399</v>
      </c>
      <c r="S382">
        <v>358.18918922372399</v>
      </c>
      <c r="T382">
        <v>362.69419030820598</v>
      </c>
      <c r="U382">
        <v>372.17654989728601</v>
      </c>
      <c r="V382">
        <v>359.483152301411</v>
      </c>
      <c r="W382">
        <v>361.41130047336799</v>
      </c>
      <c r="X382">
        <v>336.11384990104801</v>
      </c>
      <c r="Y382">
        <v>343.276082171898</v>
      </c>
      <c r="Z382">
        <v>358.84385269057498</v>
      </c>
      <c r="AA382">
        <v>345.13636210135002</v>
      </c>
      <c r="AB382">
        <v>346.313402977267</v>
      </c>
      <c r="AC382">
        <v>350.02990006665698</v>
      </c>
      <c r="AD382">
        <v>333.73042557746697</v>
      </c>
      <c r="AE382">
        <v>343.17033718553603</v>
      </c>
      <c r="AF382">
        <v>324.68429669754403</v>
      </c>
      <c r="AG382">
        <v>340.40664220833003</v>
      </c>
      <c r="AH382">
        <v>336.956567338257</v>
      </c>
      <c r="AI382">
        <v>342.263984527633</v>
      </c>
      <c r="AJ382">
        <v>338.21760307871</v>
      </c>
      <c r="AK382">
        <v>350.23821580651202</v>
      </c>
      <c r="AL382">
        <v>411.10039857581597</v>
      </c>
      <c r="AM382">
        <v>501.82509157775598</v>
      </c>
      <c r="AN382">
        <v>549.02274129314003</v>
      </c>
      <c r="AO382">
        <v>545.39787975155298</v>
      </c>
      <c r="AP382">
        <v>477.73899433836999</v>
      </c>
      <c r="AQ382">
        <v>447.26395357751801</v>
      </c>
      <c r="AR382">
        <v>382.82017405586203</v>
      </c>
      <c r="AS382">
        <v>367.32500022591199</v>
      </c>
      <c r="AT382">
        <v>368.94467627088699</v>
      </c>
      <c r="AU382">
        <v>365.174391755969</v>
      </c>
      <c r="AV382">
        <v>364.52657783273298</v>
      </c>
      <c r="AW382">
        <v>355.29283171605101</v>
      </c>
      <c r="AX382">
        <v>334.79012354274698</v>
      </c>
      <c r="AY382">
        <v>339.68823815320297</v>
      </c>
      <c r="AZ382">
        <v>324.17948153073797</v>
      </c>
      <c r="BA382">
        <v>337.41524766961697</v>
      </c>
      <c r="BB382">
        <v>342.49630003609002</v>
      </c>
      <c r="BC382">
        <v>350.17569187497401</v>
      </c>
      <c r="BD382">
        <v>355.82926144637003</v>
      </c>
      <c r="BE382">
        <v>352.15210098405697</v>
      </c>
      <c r="BF382">
        <v>355.22854832490202</v>
      </c>
      <c r="BG382">
        <v>352.954536439094</v>
      </c>
      <c r="BH382">
        <v>350.31752875212402</v>
      </c>
      <c r="BI382">
        <v>347.187019389657</v>
      </c>
      <c r="BJ382">
        <v>339.15863590325898</v>
      </c>
      <c r="BK382">
        <v>342.09481499694698</v>
      </c>
      <c r="BL382">
        <v>334.96668812880301</v>
      </c>
      <c r="BM382">
        <v>336.086930261791</v>
      </c>
      <c r="BN382">
        <v>329.98518112646599</v>
      </c>
      <c r="BO382">
        <v>330.41418691768001</v>
      </c>
      <c r="BP382">
        <v>346.29977042693901</v>
      </c>
      <c r="BQ382">
        <v>346.91047110344903</v>
      </c>
      <c r="BR382">
        <v>334.61179547613602</v>
      </c>
      <c r="BS382">
        <v>371.297608827158</v>
      </c>
      <c r="BT382">
        <v>568.35111213612095</v>
      </c>
      <c r="BU382">
        <v>631.39086740197797</v>
      </c>
      <c r="BV382">
        <v>668.36018683931195</v>
      </c>
      <c r="BW382">
        <v>565.57746876900205</v>
      </c>
      <c r="BX382">
        <v>434.96018203188498</v>
      </c>
      <c r="BY382">
        <v>339.15649378070202</v>
      </c>
      <c r="BZ382">
        <v>325.891135575786</v>
      </c>
      <c r="CA382">
        <v>317.64125475083802</v>
      </c>
      <c r="CB382">
        <v>323.19982167001598</v>
      </c>
      <c r="CC382">
        <v>317.08800850479798</v>
      </c>
      <c r="CD382">
        <v>324.79930122700603</v>
      </c>
    </row>
    <row r="383" spans="1:82" x14ac:dyDescent="0.25">
      <c r="A383">
        <v>91.562082777035997</v>
      </c>
      <c r="B383">
        <v>317.16796113984901</v>
      </c>
      <c r="C383">
        <v>318.816759856153</v>
      </c>
      <c r="D383">
        <v>324.17057126900198</v>
      </c>
      <c r="E383">
        <v>364.14364542568097</v>
      </c>
      <c r="F383">
        <v>372.42544784889401</v>
      </c>
      <c r="G383">
        <v>378.61741264332301</v>
      </c>
      <c r="H383">
        <v>360.26625049721298</v>
      </c>
      <c r="I383">
        <v>365.08484337852502</v>
      </c>
      <c r="J383">
        <v>354.80705093534903</v>
      </c>
      <c r="K383">
        <v>358.87898765689903</v>
      </c>
      <c r="L383">
        <v>356.35119549985802</v>
      </c>
      <c r="M383">
        <v>350.95396778169197</v>
      </c>
      <c r="N383">
        <v>351.59347002598201</v>
      </c>
      <c r="O383">
        <v>345.98518525295901</v>
      </c>
      <c r="P383">
        <v>348.47552903852898</v>
      </c>
      <c r="Q383">
        <v>337.19377218029399</v>
      </c>
      <c r="R383">
        <v>346.44343875139901</v>
      </c>
      <c r="S383">
        <v>343.72206197078702</v>
      </c>
      <c r="T383">
        <v>349.61910974754397</v>
      </c>
      <c r="U383">
        <v>355.69478960784801</v>
      </c>
      <c r="V383">
        <v>351.800719151095</v>
      </c>
      <c r="W383">
        <v>353.29040089705097</v>
      </c>
      <c r="X383">
        <v>338.547449156526</v>
      </c>
      <c r="Y383">
        <v>341.47175167486301</v>
      </c>
      <c r="Z383">
        <v>348.80415536420901</v>
      </c>
      <c r="AA383">
        <v>346.56658555975997</v>
      </c>
      <c r="AB383">
        <v>341.17948731303102</v>
      </c>
      <c r="AC383">
        <v>342.23988020404499</v>
      </c>
      <c r="AD383">
        <v>336.44860226006199</v>
      </c>
      <c r="AE383">
        <v>345.14668696991799</v>
      </c>
      <c r="AF383">
        <v>334.59911565474999</v>
      </c>
      <c r="AG383">
        <v>334.86068968661499</v>
      </c>
      <c r="AH383">
        <v>340.464407556575</v>
      </c>
      <c r="AI383">
        <v>333.01964347373899</v>
      </c>
      <c r="AJ383">
        <v>331.80675442241102</v>
      </c>
      <c r="AK383">
        <v>352.08741014672103</v>
      </c>
      <c r="AL383">
        <v>428.97030779576602</v>
      </c>
      <c r="AM383">
        <v>518.10951452072402</v>
      </c>
      <c r="AN383">
        <v>547.49673162966894</v>
      </c>
      <c r="AO383">
        <v>545.88798740974903</v>
      </c>
      <c r="AP383">
        <v>450.79363684545899</v>
      </c>
      <c r="AQ383">
        <v>430.760929641605</v>
      </c>
      <c r="AR383">
        <v>378.121911837651</v>
      </c>
      <c r="AS383">
        <v>367.06084074412502</v>
      </c>
      <c r="AT383">
        <v>360.32496853274</v>
      </c>
      <c r="AU383">
        <v>354.03805239896599</v>
      </c>
      <c r="AV383">
        <v>353.93590242827202</v>
      </c>
      <c r="AW383">
        <v>354.18372248582699</v>
      </c>
      <c r="AX383">
        <v>330.05092582020097</v>
      </c>
      <c r="AY383">
        <v>338.48557704132901</v>
      </c>
      <c r="AZ383">
        <v>328.97068715049897</v>
      </c>
      <c r="BA383">
        <v>330.28551926650698</v>
      </c>
      <c r="BB383">
        <v>341.00953778504402</v>
      </c>
      <c r="BC383">
        <v>345.69608142552403</v>
      </c>
      <c r="BD383">
        <v>355.02188964335301</v>
      </c>
      <c r="BE383">
        <v>359.57094622762099</v>
      </c>
      <c r="BF383">
        <v>351.53548202647198</v>
      </c>
      <c r="BG383">
        <v>343.76465595643498</v>
      </c>
      <c r="BH383">
        <v>349.25994976414597</v>
      </c>
      <c r="BI383">
        <v>347.68227154192101</v>
      </c>
      <c r="BJ383">
        <v>343.62829345019202</v>
      </c>
      <c r="BK383">
        <v>342.07266416339797</v>
      </c>
      <c r="BL383">
        <v>327.94527769376299</v>
      </c>
      <c r="BM383">
        <v>337.37796269073101</v>
      </c>
      <c r="BN383">
        <v>332.10421470196599</v>
      </c>
      <c r="BO383">
        <v>328.368429243771</v>
      </c>
      <c r="BP383">
        <v>343.04899737103</v>
      </c>
      <c r="BQ383">
        <v>342.69126577372901</v>
      </c>
      <c r="BR383">
        <v>331.90016075514097</v>
      </c>
      <c r="BS383">
        <v>380.04002921273502</v>
      </c>
      <c r="BT383">
        <v>627.91834753079399</v>
      </c>
      <c r="BU383">
        <v>718.03759645794196</v>
      </c>
      <c r="BV383">
        <v>769.02826798727006</v>
      </c>
      <c r="BW383">
        <v>648.07649379313204</v>
      </c>
      <c r="BX383">
        <v>475.89222401522699</v>
      </c>
      <c r="BY383">
        <v>344.70553978993303</v>
      </c>
      <c r="BZ383">
        <v>321.62354791394802</v>
      </c>
      <c r="CA383">
        <v>319.63244064945098</v>
      </c>
      <c r="CB383">
        <v>319.07767929479297</v>
      </c>
      <c r="CC383">
        <v>312.38696558104198</v>
      </c>
      <c r="CD383">
        <v>327.681651424633</v>
      </c>
    </row>
    <row r="384" spans="1:82" x14ac:dyDescent="0.25">
      <c r="A384">
        <v>91.802403204272295</v>
      </c>
      <c r="B384">
        <v>316.75249224298102</v>
      </c>
      <c r="C384">
        <v>319.42051508115298</v>
      </c>
      <c r="D384">
        <v>326.56128014867198</v>
      </c>
      <c r="E384">
        <v>364.15555646477401</v>
      </c>
      <c r="F384">
        <v>368.31787442660197</v>
      </c>
      <c r="G384">
        <v>379.56786933356102</v>
      </c>
      <c r="H384">
        <v>362.176523451685</v>
      </c>
      <c r="I384">
        <v>367.36925417929302</v>
      </c>
      <c r="J384">
        <v>351.09900266803402</v>
      </c>
      <c r="K384">
        <v>357.01276182750502</v>
      </c>
      <c r="L384">
        <v>358.03412458708499</v>
      </c>
      <c r="M384">
        <v>354.55611269682299</v>
      </c>
      <c r="N384">
        <v>348.21045360271398</v>
      </c>
      <c r="O384">
        <v>340.89810316047101</v>
      </c>
      <c r="P384">
        <v>345.15900589503002</v>
      </c>
      <c r="Q384">
        <v>335.387006863333</v>
      </c>
      <c r="R384">
        <v>348.08468718013199</v>
      </c>
      <c r="S384">
        <v>336.47213106708602</v>
      </c>
      <c r="T384">
        <v>345.64736963659698</v>
      </c>
      <c r="U384">
        <v>354.213131263832</v>
      </c>
      <c r="V384">
        <v>354.726551297448</v>
      </c>
      <c r="W384">
        <v>348.262716110177</v>
      </c>
      <c r="X384">
        <v>337.33712995483597</v>
      </c>
      <c r="Y384">
        <v>344.67154955232297</v>
      </c>
      <c r="Z384">
        <v>340.400784616858</v>
      </c>
      <c r="AA384">
        <v>348.35398432405901</v>
      </c>
      <c r="AB384">
        <v>335.86914942515398</v>
      </c>
      <c r="AC384">
        <v>340.10167383430701</v>
      </c>
      <c r="AD384">
        <v>338.41469502893301</v>
      </c>
      <c r="AE384">
        <v>340.69718126508099</v>
      </c>
      <c r="AF384">
        <v>334.48705046268998</v>
      </c>
      <c r="AG384">
        <v>334.04833358848498</v>
      </c>
      <c r="AH384">
        <v>340.82501902942897</v>
      </c>
      <c r="AI384">
        <v>326.12598183039</v>
      </c>
      <c r="AJ384">
        <v>326.71385355815698</v>
      </c>
      <c r="AK384">
        <v>347.99357734379799</v>
      </c>
      <c r="AL384">
        <v>428.93993543331999</v>
      </c>
      <c r="AM384">
        <v>522.30477039700099</v>
      </c>
      <c r="AN384">
        <v>540.68405938891499</v>
      </c>
      <c r="AO384">
        <v>543.972192634924</v>
      </c>
      <c r="AP384">
        <v>447.52520086178799</v>
      </c>
      <c r="AQ384">
        <v>426.74557229286302</v>
      </c>
      <c r="AR384">
        <v>378.60689954458098</v>
      </c>
      <c r="AS384">
        <v>367.84583926166499</v>
      </c>
      <c r="AT384">
        <v>357.13265992578698</v>
      </c>
      <c r="AU384">
        <v>348.05525190676099</v>
      </c>
      <c r="AV384">
        <v>353.45502281271501</v>
      </c>
      <c r="AW384">
        <v>343.48913027040402</v>
      </c>
      <c r="AX384">
        <v>327.31299938735901</v>
      </c>
      <c r="AY384">
        <v>331.05506593817398</v>
      </c>
      <c r="AZ384">
        <v>330.12612971110599</v>
      </c>
      <c r="BA384">
        <v>323.60853152657501</v>
      </c>
      <c r="BB384">
        <v>340.30708729062098</v>
      </c>
      <c r="BC384">
        <v>342.38446951799301</v>
      </c>
      <c r="BD384">
        <v>352.62090617353499</v>
      </c>
      <c r="BE384">
        <v>360.23967201494997</v>
      </c>
      <c r="BF384">
        <v>352.7964061559</v>
      </c>
      <c r="BG384">
        <v>337.06563722935999</v>
      </c>
      <c r="BH384">
        <v>349.03663998630901</v>
      </c>
      <c r="BI384">
        <v>343.88812865989502</v>
      </c>
      <c r="BJ384">
        <v>343.96589179718302</v>
      </c>
      <c r="BK384">
        <v>342.65034439847398</v>
      </c>
      <c r="BL384">
        <v>324.90734709582</v>
      </c>
      <c r="BM384">
        <v>337.25989979854501</v>
      </c>
      <c r="BN384">
        <v>339.30618772001998</v>
      </c>
      <c r="BO384">
        <v>330.21165540221602</v>
      </c>
      <c r="BP384">
        <v>338.26870786305199</v>
      </c>
      <c r="BQ384">
        <v>334.29280659114801</v>
      </c>
      <c r="BR384">
        <v>331.89045330167301</v>
      </c>
      <c r="BS384">
        <v>375.97590522977902</v>
      </c>
      <c r="BT384">
        <v>627.953398876817</v>
      </c>
      <c r="BU384">
        <v>723.37844711461503</v>
      </c>
      <c r="BV384">
        <v>773.74214051657395</v>
      </c>
      <c r="BW384">
        <v>656.02130388192097</v>
      </c>
      <c r="BX384">
        <v>482.21034011517003</v>
      </c>
      <c r="BY384">
        <v>347.46423014951603</v>
      </c>
      <c r="BZ384">
        <v>318.15887522388698</v>
      </c>
      <c r="CA384">
        <v>320.50384798063601</v>
      </c>
      <c r="CB384">
        <v>317.96089846416299</v>
      </c>
      <c r="CC384">
        <v>313.38829857748198</v>
      </c>
      <c r="CD384">
        <v>317.71561565538298</v>
      </c>
    </row>
    <row r="385" spans="1:82" x14ac:dyDescent="0.25">
      <c r="A385">
        <v>92.042723631508593</v>
      </c>
      <c r="B385">
        <v>318.415085883122</v>
      </c>
      <c r="C385">
        <v>318.57582665817301</v>
      </c>
      <c r="D385">
        <v>327.96523757069502</v>
      </c>
      <c r="E385">
        <v>366.90276625949502</v>
      </c>
      <c r="F385">
        <v>369.09569975085202</v>
      </c>
      <c r="G385">
        <v>382.16815625811898</v>
      </c>
      <c r="H385">
        <v>364.252457521954</v>
      </c>
      <c r="I385">
        <v>371.42418405140899</v>
      </c>
      <c r="J385">
        <v>351.596523244514</v>
      </c>
      <c r="K385">
        <v>359.10335997090499</v>
      </c>
      <c r="L385">
        <v>359.30177097985001</v>
      </c>
      <c r="M385">
        <v>358.33856839255202</v>
      </c>
      <c r="N385">
        <v>348.63488516107799</v>
      </c>
      <c r="O385">
        <v>340.948332604195</v>
      </c>
      <c r="P385">
        <v>345.708076480062</v>
      </c>
      <c r="Q385">
        <v>338.46378848585698</v>
      </c>
      <c r="R385">
        <v>348.39277142726797</v>
      </c>
      <c r="S385">
        <v>336.42298738059202</v>
      </c>
      <c r="T385">
        <v>348.18629900417898</v>
      </c>
      <c r="U385">
        <v>354.78127192151601</v>
      </c>
      <c r="V385">
        <v>357.01622694550099</v>
      </c>
      <c r="W385">
        <v>349.04776883055303</v>
      </c>
      <c r="X385">
        <v>338.59807183205601</v>
      </c>
      <c r="Y385">
        <v>346.53242931618399</v>
      </c>
      <c r="Z385">
        <v>340.63234654691303</v>
      </c>
      <c r="AA385">
        <v>351.11674008221701</v>
      </c>
      <c r="AB385">
        <v>336.47595657895499</v>
      </c>
      <c r="AC385">
        <v>341.67497382453797</v>
      </c>
      <c r="AD385">
        <v>339.70842986609</v>
      </c>
      <c r="AE385">
        <v>340.18417393579603</v>
      </c>
      <c r="AF385">
        <v>333.46521910053502</v>
      </c>
      <c r="AG385">
        <v>333.93197892379698</v>
      </c>
      <c r="AH385">
        <v>342.21259123063402</v>
      </c>
      <c r="AI385">
        <v>326.09090250795799</v>
      </c>
      <c r="AJ385">
        <v>327.37231178550701</v>
      </c>
      <c r="AK385">
        <v>349.775435663216</v>
      </c>
      <c r="AL385">
        <v>432.65705966526599</v>
      </c>
      <c r="AM385">
        <v>530.38829085940597</v>
      </c>
      <c r="AN385">
        <v>549.25357246118097</v>
      </c>
      <c r="AO385">
        <v>553.56123766176097</v>
      </c>
      <c r="AP385">
        <v>453.30763141319198</v>
      </c>
      <c r="AQ385">
        <v>431.598580015442</v>
      </c>
      <c r="AR385">
        <v>380.62097155428103</v>
      </c>
      <c r="AS385">
        <v>369.694085573537</v>
      </c>
      <c r="AT385">
        <v>358.11524447944799</v>
      </c>
      <c r="AU385">
        <v>349.753709012689</v>
      </c>
      <c r="AV385">
        <v>354.35452804654602</v>
      </c>
      <c r="AW385">
        <v>341.95303322675602</v>
      </c>
      <c r="AX385">
        <v>326.05873409833998</v>
      </c>
      <c r="AY385">
        <v>332.32572921794002</v>
      </c>
      <c r="AZ385">
        <v>331.60710609264498</v>
      </c>
      <c r="BA385">
        <v>322.414733356206</v>
      </c>
      <c r="BB385">
        <v>340.37942732825201</v>
      </c>
      <c r="BC385">
        <v>342.42327470345703</v>
      </c>
      <c r="BD385">
        <v>352.89400480957801</v>
      </c>
      <c r="BE385">
        <v>360.82287750675602</v>
      </c>
      <c r="BF385">
        <v>355.17387512970498</v>
      </c>
      <c r="BG385">
        <v>336.33490627583899</v>
      </c>
      <c r="BH385">
        <v>350.927309448313</v>
      </c>
      <c r="BI385">
        <v>344.29493794864101</v>
      </c>
      <c r="BJ385">
        <v>344.92407440232103</v>
      </c>
      <c r="BK385">
        <v>344.91361983966601</v>
      </c>
      <c r="BL385">
        <v>326.93527211645801</v>
      </c>
      <c r="BM385">
        <v>339.29695270931501</v>
      </c>
      <c r="BN385">
        <v>341.01307645591999</v>
      </c>
      <c r="BO385">
        <v>330.34885961393502</v>
      </c>
      <c r="BP385">
        <v>339.77723238106802</v>
      </c>
      <c r="BQ385">
        <v>335.26928582836899</v>
      </c>
      <c r="BR385">
        <v>333.22269896645003</v>
      </c>
      <c r="BS385">
        <v>376.96249914972901</v>
      </c>
      <c r="BT385">
        <v>639.70946411072703</v>
      </c>
      <c r="BU385">
        <v>738.91844762688004</v>
      </c>
      <c r="BV385">
        <v>791.81548552652703</v>
      </c>
      <c r="BW385">
        <v>669.07276294856001</v>
      </c>
      <c r="BX385">
        <v>489.77793622813402</v>
      </c>
      <c r="BY385">
        <v>350.17806350730598</v>
      </c>
      <c r="BZ385">
        <v>318.02404931299998</v>
      </c>
      <c r="CA385">
        <v>321.057071013062</v>
      </c>
      <c r="CB385">
        <v>318.38865323727202</v>
      </c>
      <c r="CC385">
        <v>314.52388327949302</v>
      </c>
      <c r="CD385">
        <v>318.50252701129801</v>
      </c>
    </row>
    <row r="386" spans="1:82" x14ac:dyDescent="0.25">
      <c r="A386">
        <v>92.283044058744906</v>
      </c>
      <c r="B386">
        <v>318.415085883122</v>
      </c>
      <c r="C386">
        <v>318.57582665817301</v>
      </c>
      <c r="D386">
        <v>327.96523757069502</v>
      </c>
      <c r="E386">
        <v>366.90276625949502</v>
      </c>
      <c r="F386">
        <v>369.09569975085202</v>
      </c>
      <c r="G386">
        <v>382.16815625811898</v>
      </c>
      <c r="H386">
        <v>364.252457521954</v>
      </c>
      <c r="I386">
        <v>371.42418405140899</v>
      </c>
      <c r="J386">
        <v>351.596523244514</v>
      </c>
      <c r="K386">
        <v>359.10335997090499</v>
      </c>
      <c r="L386">
        <v>359.30177097985001</v>
      </c>
      <c r="M386">
        <v>358.33856839255202</v>
      </c>
      <c r="N386">
        <v>348.63488516107799</v>
      </c>
      <c r="O386">
        <v>340.948332604195</v>
      </c>
      <c r="P386">
        <v>345.708076480062</v>
      </c>
      <c r="Q386">
        <v>338.46378848585698</v>
      </c>
      <c r="R386">
        <v>348.39277142726797</v>
      </c>
      <c r="S386">
        <v>336.42298738059202</v>
      </c>
      <c r="T386">
        <v>348.18629900417898</v>
      </c>
      <c r="U386">
        <v>354.78127192151601</v>
      </c>
      <c r="V386">
        <v>357.01622694550099</v>
      </c>
      <c r="W386">
        <v>349.04776883055303</v>
      </c>
      <c r="X386">
        <v>338.59807183205601</v>
      </c>
      <c r="Y386">
        <v>346.53242931618399</v>
      </c>
      <c r="Z386">
        <v>340.63234654691303</v>
      </c>
      <c r="AA386">
        <v>351.11674008221701</v>
      </c>
      <c r="AB386">
        <v>336.47595657895499</v>
      </c>
      <c r="AC386">
        <v>341.67497382453797</v>
      </c>
      <c r="AD386">
        <v>339.70842986609</v>
      </c>
      <c r="AE386">
        <v>340.18417393579603</v>
      </c>
      <c r="AF386">
        <v>333.46521910053502</v>
      </c>
      <c r="AG386">
        <v>333.93197892379698</v>
      </c>
      <c r="AH386">
        <v>342.21259123063402</v>
      </c>
      <c r="AI386">
        <v>326.09090250795799</v>
      </c>
      <c r="AJ386">
        <v>327.37231178550701</v>
      </c>
      <c r="AK386">
        <v>349.775435663216</v>
      </c>
      <c r="AL386">
        <v>432.65705966526599</v>
      </c>
      <c r="AM386">
        <v>530.38829085940597</v>
      </c>
      <c r="AN386">
        <v>549.25357246118097</v>
      </c>
      <c r="AO386">
        <v>553.56123766176097</v>
      </c>
      <c r="AP386">
        <v>453.30763141319198</v>
      </c>
      <c r="AQ386">
        <v>431.598580015442</v>
      </c>
      <c r="AR386">
        <v>380.62097155428103</v>
      </c>
      <c r="AS386">
        <v>369.694085573537</v>
      </c>
      <c r="AT386">
        <v>358.11524447944799</v>
      </c>
      <c r="AU386">
        <v>349.753709012689</v>
      </c>
      <c r="AV386">
        <v>354.35452804654602</v>
      </c>
      <c r="AW386">
        <v>341.95303322675602</v>
      </c>
      <c r="AX386">
        <v>326.05873409833998</v>
      </c>
      <c r="AY386">
        <v>332.32572921794002</v>
      </c>
      <c r="AZ386">
        <v>331.60710609264498</v>
      </c>
      <c r="BA386">
        <v>322.414733356206</v>
      </c>
      <c r="BB386">
        <v>340.37942732825201</v>
      </c>
      <c r="BC386">
        <v>342.42327470345703</v>
      </c>
      <c r="BD386">
        <v>352.89400480957801</v>
      </c>
      <c r="BE386">
        <v>360.82287750675602</v>
      </c>
      <c r="BF386">
        <v>355.17387512970498</v>
      </c>
      <c r="BG386">
        <v>336.33490627583899</v>
      </c>
      <c r="BH386">
        <v>350.927309448313</v>
      </c>
      <c r="BI386">
        <v>344.29493794864101</v>
      </c>
      <c r="BJ386">
        <v>344.92407440232103</v>
      </c>
      <c r="BK386">
        <v>344.91361983966601</v>
      </c>
      <c r="BL386">
        <v>326.93527211645801</v>
      </c>
      <c r="BM386">
        <v>339.29695270931501</v>
      </c>
      <c r="BN386">
        <v>341.01307645591999</v>
      </c>
      <c r="BO386">
        <v>330.34885961393502</v>
      </c>
      <c r="BP386">
        <v>339.77723238106802</v>
      </c>
      <c r="BQ386">
        <v>335.26928582836899</v>
      </c>
      <c r="BR386">
        <v>333.22269896645003</v>
      </c>
      <c r="BS386">
        <v>376.96249914972901</v>
      </c>
      <c r="BT386">
        <v>639.70946411072703</v>
      </c>
      <c r="BU386">
        <v>738.91844762688004</v>
      </c>
      <c r="BV386">
        <v>791.81548552652703</v>
      </c>
      <c r="BW386">
        <v>669.07276294856001</v>
      </c>
      <c r="BX386">
        <v>489.77793622813402</v>
      </c>
      <c r="BY386">
        <v>350.17806350730598</v>
      </c>
      <c r="BZ386">
        <v>318.02404931299998</v>
      </c>
      <c r="CA386">
        <v>321.057071013062</v>
      </c>
      <c r="CB386">
        <v>318.38865323727202</v>
      </c>
      <c r="CC386">
        <v>314.52388327949302</v>
      </c>
      <c r="CD386">
        <v>318.50252701129801</v>
      </c>
    </row>
    <row r="387" spans="1:82" x14ac:dyDescent="0.25">
      <c r="A387">
        <v>92.523364485981304</v>
      </c>
      <c r="B387">
        <v>318.54607656197999</v>
      </c>
      <c r="C387">
        <v>320.97950029836198</v>
      </c>
      <c r="D387">
        <v>327.74331748690702</v>
      </c>
      <c r="E387">
        <v>367.60030855566401</v>
      </c>
      <c r="F387">
        <v>371.24638723569001</v>
      </c>
      <c r="G387">
        <v>383.17281230498298</v>
      </c>
      <c r="H387">
        <v>365.17677347879902</v>
      </c>
      <c r="I387">
        <v>370.33917441381601</v>
      </c>
      <c r="J387">
        <v>353.17747349421501</v>
      </c>
      <c r="K387">
        <v>357.66417706032001</v>
      </c>
      <c r="L387">
        <v>359.48218418282499</v>
      </c>
      <c r="M387">
        <v>356.83123851351399</v>
      </c>
      <c r="N387">
        <v>347.22194079720998</v>
      </c>
      <c r="O387">
        <v>341.61850248489299</v>
      </c>
      <c r="P387">
        <v>346.074724571339</v>
      </c>
      <c r="Q387">
        <v>339.48632513322099</v>
      </c>
      <c r="R387">
        <v>348.746729380278</v>
      </c>
      <c r="S387">
        <v>337.10893001106399</v>
      </c>
      <c r="T387">
        <v>347.88318490255898</v>
      </c>
      <c r="U387">
        <v>353.10714168579699</v>
      </c>
      <c r="V387">
        <v>357.22215062075099</v>
      </c>
      <c r="W387">
        <v>351.00415470076598</v>
      </c>
      <c r="X387">
        <v>340.79199552065302</v>
      </c>
      <c r="Y387">
        <v>347.24295539367603</v>
      </c>
      <c r="Z387">
        <v>341.58246986260002</v>
      </c>
      <c r="AA387">
        <v>350.79822853372201</v>
      </c>
      <c r="AB387">
        <v>337.49712598128701</v>
      </c>
      <c r="AC387">
        <v>343.04965854859802</v>
      </c>
      <c r="AD387">
        <v>341.11182646166799</v>
      </c>
      <c r="AE387">
        <v>339.72217641937402</v>
      </c>
      <c r="AF387">
        <v>334.71373469898703</v>
      </c>
      <c r="AG387">
        <v>333.95565429559701</v>
      </c>
      <c r="AH387">
        <v>343.71805823107297</v>
      </c>
      <c r="AI387">
        <v>330.04597016741201</v>
      </c>
      <c r="AJ387">
        <v>328.88255768381498</v>
      </c>
      <c r="AK387">
        <v>352.63558619628901</v>
      </c>
      <c r="AL387">
        <v>439.951355058638</v>
      </c>
      <c r="AM387">
        <v>535.26308810599596</v>
      </c>
      <c r="AN387">
        <v>554.36138059704001</v>
      </c>
      <c r="AO387">
        <v>560.73534677839302</v>
      </c>
      <c r="AP387">
        <v>458.53361994040603</v>
      </c>
      <c r="AQ387">
        <v>432.92398273312</v>
      </c>
      <c r="AR387">
        <v>379.34634951776098</v>
      </c>
      <c r="AS387">
        <v>369.33482877474103</v>
      </c>
      <c r="AT387">
        <v>358.14191801581001</v>
      </c>
      <c r="AU387">
        <v>351.78156779454901</v>
      </c>
      <c r="AV387">
        <v>354.59372900610902</v>
      </c>
      <c r="AW387">
        <v>343.54742686951101</v>
      </c>
      <c r="AX387">
        <v>328.16970162066502</v>
      </c>
      <c r="AY387">
        <v>333.72835458296498</v>
      </c>
      <c r="AZ387">
        <v>332.36012579746398</v>
      </c>
      <c r="BA387">
        <v>325.04486187349403</v>
      </c>
      <c r="BB387">
        <v>341.54457818227002</v>
      </c>
      <c r="BC387">
        <v>342.84117909105998</v>
      </c>
      <c r="BD387">
        <v>352.64559685077199</v>
      </c>
      <c r="BE387">
        <v>359.15484174290799</v>
      </c>
      <c r="BF387">
        <v>356.33031087638602</v>
      </c>
      <c r="BG387">
        <v>336.89262974221703</v>
      </c>
      <c r="BH387">
        <v>350.11885943782102</v>
      </c>
      <c r="BI387">
        <v>342.56754527708199</v>
      </c>
      <c r="BJ387">
        <v>343.66733048621597</v>
      </c>
      <c r="BK387">
        <v>345.252168805407</v>
      </c>
      <c r="BL387">
        <v>330.66085954687998</v>
      </c>
      <c r="BM387">
        <v>341.42600128077697</v>
      </c>
      <c r="BN387">
        <v>340.794258219158</v>
      </c>
      <c r="BO387">
        <v>332.99098968464602</v>
      </c>
      <c r="BP387">
        <v>341.18586824447698</v>
      </c>
      <c r="BQ387">
        <v>336.89874240512398</v>
      </c>
      <c r="BR387">
        <v>334.58537799697001</v>
      </c>
      <c r="BS387">
        <v>375.52145801906198</v>
      </c>
      <c r="BT387">
        <v>631.34543532419696</v>
      </c>
      <c r="BU387">
        <v>728.55131569907496</v>
      </c>
      <c r="BV387">
        <v>781.79318104361698</v>
      </c>
      <c r="BW387">
        <v>659.24621239267003</v>
      </c>
      <c r="BX387">
        <v>487.16206461663899</v>
      </c>
      <c r="BY387">
        <v>349.794950201522</v>
      </c>
      <c r="BZ387">
        <v>320.72061044719402</v>
      </c>
      <c r="CA387">
        <v>322.79392397253901</v>
      </c>
      <c r="CB387">
        <v>318.052338885197</v>
      </c>
      <c r="CC387">
        <v>315.63206234371</v>
      </c>
      <c r="CD387">
        <v>319.69381377698699</v>
      </c>
    </row>
    <row r="388" spans="1:82" x14ac:dyDescent="0.25">
      <c r="A388">
        <v>92.763684913217602</v>
      </c>
      <c r="B388">
        <v>316.14866459424798</v>
      </c>
      <c r="C388">
        <v>319.86158525007102</v>
      </c>
      <c r="D388">
        <v>327.071936184295</v>
      </c>
      <c r="E388">
        <v>366.60213271847903</v>
      </c>
      <c r="F388">
        <v>368.797616584357</v>
      </c>
      <c r="G388">
        <v>371.79207420827402</v>
      </c>
      <c r="H388">
        <v>354.45616823048903</v>
      </c>
      <c r="I388">
        <v>355.271529877391</v>
      </c>
      <c r="J388">
        <v>343.84671755526603</v>
      </c>
      <c r="K388">
        <v>343.03775232005</v>
      </c>
      <c r="L388">
        <v>351.18951997641699</v>
      </c>
      <c r="M388">
        <v>345.24255988459601</v>
      </c>
      <c r="N388">
        <v>335.85703459320501</v>
      </c>
      <c r="O388">
        <v>331.92231273271199</v>
      </c>
      <c r="P388">
        <v>335.468600954718</v>
      </c>
      <c r="Q388">
        <v>331.335119565779</v>
      </c>
      <c r="R388">
        <v>340.492789230808</v>
      </c>
      <c r="S388">
        <v>332.71123435914302</v>
      </c>
      <c r="T388">
        <v>337.70407376430097</v>
      </c>
      <c r="U388">
        <v>344.59469758830897</v>
      </c>
      <c r="V388">
        <v>341.27387240374799</v>
      </c>
      <c r="W388">
        <v>344.066088039269</v>
      </c>
      <c r="X388">
        <v>342.98746402661601</v>
      </c>
      <c r="Y388">
        <v>349.52723802629299</v>
      </c>
      <c r="Z388">
        <v>342.62128529493202</v>
      </c>
      <c r="AA388">
        <v>346.47698725223199</v>
      </c>
      <c r="AB388">
        <v>334.80177369186401</v>
      </c>
      <c r="AC388">
        <v>341.70339894585601</v>
      </c>
      <c r="AD388">
        <v>338.09027103018201</v>
      </c>
      <c r="AE388">
        <v>335.64788716550402</v>
      </c>
      <c r="AF388">
        <v>335.47572581094897</v>
      </c>
      <c r="AG388">
        <v>337.30072355602903</v>
      </c>
      <c r="AH388">
        <v>338.263605952538</v>
      </c>
      <c r="AI388">
        <v>335.09683733494501</v>
      </c>
      <c r="AJ388">
        <v>332.50823735972898</v>
      </c>
      <c r="AK388">
        <v>356.39070954996203</v>
      </c>
      <c r="AL388">
        <v>454.01911209078901</v>
      </c>
      <c r="AM388">
        <v>540.25906801696703</v>
      </c>
      <c r="AN388">
        <v>568.67437127338997</v>
      </c>
      <c r="AO388">
        <v>571.88755064333304</v>
      </c>
      <c r="AP388">
        <v>440.35689016647302</v>
      </c>
      <c r="AQ388">
        <v>417.40147919533001</v>
      </c>
      <c r="AR388">
        <v>370.14329044480598</v>
      </c>
      <c r="AS388">
        <v>364.516789576196</v>
      </c>
      <c r="AT388">
        <v>359.99664310666498</v>
      </c>
      <c r="AU388">
        <v>354.21866811759003</v>
      </c>
      <c r="AV388">
        <v>354.654780757053</v>
      </c>
      <c r="AW388">
        <v>340.75063927111</v>
      </c>
      <c r="AX388">
        <v>332.92502996357098</v>
      </c>
      <c r="AY388">
        <v>331.59407809227298</v>
      </c>
      <c r="AZ388">
        <v>329.15030497348903</v>
      </c>
      <c r="BA388">
        <v>330.42839412740602</v>
      </c>
      <c r="BB388">
        <v>340.94906601904199</v>
      </c>
      <c r="BC388">
        <v>338.82743725848502</v>
      </c>
      <c r="BD388">
        <v>355.04611243335802</v>
      </c>
      <c r="BE388">
        <v>349.732492532018</v>
      </c>
      <c r="BF388">
        <v>358.24450911823999</v>
      </c>
      <c r="BG388">
        <v>337.37576412051902</v>
      </c>
      <c r="BH388">
        <v>345.23816503459699</v>
      </c>
      <c r="BI388">
        <v>338.70991787238398</v>
      </c>
      <c r="BJ388">
        <v>341.79317586445597</v>
      </c>
      <c r="BK388">
        <v>342.86950118550197</v>
      </c>
      <c r="BL388">
        <v>340.11049937246997</v>
      </c>
      <c r="BM388">
        <v>343.87525332504299</v>
      </c>
      <c r="BN388">
        <v>333.75255831390899</v>
      </c>
      <c r="BO388">
        <v>332.48696963366001</v>
      </c>
      <c r="BP388">
        <v>345.70233760280701</v>
      </c>
      <c r="BQ388">
        <v>339.45079118854898</v>
      </c>
      <c r="BR388">
        <v>337.42876429056997</v>
      </c>
      <c r="BS388">
        <v>376.63716095931198</v>
      </c>
      <c r="BT388">
        <v>655.44419523696104</v>
      </c>
      <c r="BU388">
        <v>757.04426043335502</v>
      </c>
      <c r="BV388">
        <v>831.51797065274297</v>
      </c>
      <c r="BW388">
        <v>673.15048801486705</v>
      </c>
      <c r="BX388">
        <v>510.18947332099202</v>
      </c>
      <c r="BY388">
        <v>343.523528773397</v>
      </c>
      <c r="BZ388">
        <v>321.72669425909203</v>
      </c>
      <c r="CA388">
        <v>328.44620984037101</v>
      </c>
      <c r="CB388">
        <v>321.80204248884502</v>
      </c>
      <c r="CC388">
        <v>319.724144598853</v>
      </c>
      <c r="CD388">
        <v>317.845230524459</v>
      </c>
    </row>
    <row r="389" spans="1:82" x14ac:dyDescent="0.25">
      <c r="A389">
        <v>93.004005340453901</v>
      </c>
      <c r="B389">
        <v>308.49014434401101</v>
      </c>
      <c r="C389">
        <v>316.56616800490298</v>
      </c>
      <c r="D389">
        <v>328.69021904664299</v>
      </c>
      <c r="E389">
        <v>365.22020731480802</v>
      </c>
      <c r="F389">
        <v>363.80441254799803</v>
      </c>
      <c r="G389">
        <v>367.75784953983498</v>
      </c>
      <c r="H389">
        <v>354.23794035585502</v>
      </c>
      <c r="I389">
        <v>350.880378141351</v>
      </c>
      <c r="J389">
        <v>339.10831604564902</v>
      </c>
      <c r="K389">
        <v>343.00140791369103</v>
      </c>
      <c r="L389">
        <v>344.66038903991398</v>
      </c>
      <c r="M389">
        <v>336.09533357178401</v>
      </c>
      <c r="N389">
        <v>333.20399481023998</v>
      </c>
      <c r="O389">
        <v>330.106036011519</v>
      </c>
      <c r="P389">
        <v>328.98037265130898</v>
      </c>
      <c r="Q389">
        <v>326.06653208044901</v>
      </c>
      <c r="R389">
        <v>335.49718049941703</v>
      </c>
      <c r="S389">
        <v>334.25621941162802</v>
      </c>
      <c r="T389">
        <v>339.58369627897201</v>
      </c>
      <c r="U389">
        <v>347.29182477622197</v>
      </c>
      <c r="V389">
        <v>340.031439796482</v>
      </c>
      <c r="W389">
        <v>342.416664185412</v>
      </c>
      <c r="X389">
        <v>340.40075672608799</v>
      </c>
      <c r="Y389">
        <v>344.02711654183997</v>
      </c>
      <c r="Z389">
        <v>340.39828579610298</v>
      </c>
      <c r="AA389">
        <v>340.69166032992302</v>
      </c>
      <c r="AB389">
        <v>331.12619245495</v>
      </c>
      <c r="AC389">
        <v>335.06192752216299</v>
      </c>
      <c r="AD389">
        <v>337.46437222109302</v>
      </c>
      <c r="AE389">
        <v>332.32393760360401</v>
      </c>
      <c r="AF389">
        <v>333.63798445270697</v>
      </c>
      <c r="AG389">
        <v>338.90572286410099</v>
      </c>
      <c r="AH389">
        <v>336.72851096631399</v>
      </c>
      <c r="AI389">
        <v>335.01185307500202</v>
      </c>
      <c r="AJ389">
        <v>336.504633941203</v>
      </c>
      <c r="AK389">
        <v>356.17479757402702</v>
      </c>
      <c r="AL389">
        <v>447.82126875426502</v>
      </c>
      <c r="AM389">
        <v>530.29141172170898</v>
      </c>
      <c r="AN389">
        <v>544.37335112628205</v>
      </c>
      <c r="AO389">
        <v>543.87416402963197</v>
      </c>
      <c r="AP389">
        <v>428.14936900562702</v>
      </c>
      <c r="AQ389">
        <v>402.20052959739297</v>
      </c>
      <c r="AR389">
        <v>367.25476488333197</v>
      </c>
      <c r="AS389">
        <v>357.43206682682103</v>
      </c>
      <c r="AT389">
        <v>358.02918624655302</v>
      </c>
      <c r="AU389">
        <v>350.920590433092</v>
      </c>
      <c r="AV389">
        <v>346.95087018223398</v>
      </c>
      <c r="AW389">
        <v>336.21316491697002</v>
      </c>
      <c r="AX389">
        <v>332.66023049578598</v>
      </c>
      <c r="AY389">
        <v>327.18109444987402</v>
      </c>
      <c r="AZ389">
        <v>328.28948408639002</v>
      </c>
      <c r="BA389">
        <v>333.22032082027499</v>
      </c>
      <c r="BB389">
        <v>345.48034612118403</v>
      </c>
      <c r="BC389">
        <v>336.21579780112199</v>
      </c>
      <c r="BD389">
        <v>353.60777431007199</v>
      </c>
      <c r="BE389">
        <v>345.15300064450997</v>
      </c>
      <c r="BF389">
        <v>360.76208743109299</v>
      </c>
      <c r="BG389">
        <v>337.85025491737503</v>
      </c>
      <c r="BH389">
        <v>339.86308986734201</v>
      </c>
      <c r="BI389">
        <v>337.180326510469</v>
      </c>
      <c r="BJ389">
        <v>340.41918648558601</v>
      </c>
      <c r="BK389">
        <v>335.61926794300302</v>
      </c>
      <c r="BL389">
        <v>338.67184531364001</v>
      </c>
      <c r="BM389">
        <v>338.572558892291</v>
      </c>
      <c r="BN389">
        <v>331.97644967436202</v>
      </c>
      <c r="BO389">
        <v>331.56556357905799</v>
      </c>
      <c r="BP389">
        <v>341.03602524494602</v>
      </c>
      <c r="BQ389">
        <v>335.12626954165501</v>
      </c>
      <c r="BR389">
        <v>334.346891200291</v>
      </c>
      <c r="BS389">
        <v>366.49446957365899</v>
      </c>
      <c r="BT389">
        <v>596.82178838136599</v>
      </c>
      <c r="BU389">
        <v>693.39257729748499</v>
      </c>
      <c r="BV389">
        <v>761.38375625079595</v>
      </c>
      <c r="BW389">
        <v>620.715167278217</v>
      </c>
      <c r="BX389">
        <v>505.92286962779002</v>
      </c>
      <c r="BY389">
        <v>338.01136731206799</v>
      </c>
      <c r="BZ389">
        <v>324.28230232892901</v>
      </c>
      <c r="CA389">
        <v>323.98033350555698</v>
      </c>
      <c r="CB389">
        <v>322.90246508105599</v>
      </c>
      <c r="CC389">
        <v>321.61104484009098</v>
      </c>
      <c r="CD389">
        <v>315.420940473288</v>
      </c>
    </row>
    <row r="390" spans="1:82" x14ac:dyDescent="0.25">
      <c r="A390">
        <v>93.244325767690199</v>
      </c>
      <c r="B390">
        <v>304.43931290060999</v>
      </c>
      <c r="C390">
        <v>311.332938477563</v>
      </c>
      <c r="D390">
        <v>326.14110614017898</v>
      </c>
      <c r="E390">
        <v>365.213700920733</v>
      </c>
      <c r="F390">
        <v>363.24178564326598</v>
      </c>
      <c r="G390">
        <v>369.04787751667101</v>
      </c>
      <c r="H390">
        <v>350.45120243435201</v>
      </c>
      <c r="I390">
        <v>350.04138850662201</v>
      </c>
      <c r="J390">
        <v>340.81370344174701</v>
      </c>
      <c r="K390">
        <v>343.08556896753697</v>
      </c>
      <c r="L390">
        <v>342.01869392916001</v>
      </c>
      <c r="M390">
        <v>338.06873551784702</v>
      </c>
      <c r="N390">
        <v>335.87565789699198</v>
      </c>
      <c r="O390">
        <v>330.48443419684497</v>
      </c>
      <c r="P390">
        <v>327.73187510137802</v>
      </c>
      <c r="Q390">
        <v>327.430422903855</v>
      </c>
      <c r="R390">
        <v>336.72031778864101</v>
      </c>
      <c r="S390">
        <v>333.96866921852097</v>
      </c>
      <c r="T390">
        <v>342.82561447901497</v>
      </c>
      <c r="U390">
        <v>347.157261314111</v>
      </c>
      <c r="V390">
        <v>338.53301978001701</v>
      </c>
      <c r="W390">
        <v>341.64736998692899</v>
      </c>
      <c r="X390">
        <v>340.782069760632</v>
      </c>
      <c r="Y390">
        <v>339.56251713779801</v>
      </c>
      <c r="Z390">
        <v>341.31955831922801</v>
      </c>
      <c r="AA390">
        <v>339.17568737314298</v>
      </c>
      <c r="AB390">
        <v>331.38399093688503</v>
      </c>
      <c r="AC390">
        <v>333.82903401517001</v>
      </c>
      <c r="AD390">
        <v>337.02247077631898</v>
      </c>
      <c r="AE390">
        <v>333.35471942266298</v>
      </c>
      <c r="AF390">
        <v>333.77126016969601</v>
      </c>
      <c r="AG390">
        <v>336.94808791784601</v>
      </c>
      <c r="AH390">
        <v>334.85311327131598</v>
      </c>
      <c r="AI390">
        <v>337.008703644825</v>
      </c>
      <c r="AJ390">
        <v>339.67564126979403</v>
      </c>
      <c r="AK390">
        <v>358.36061995272598</v>
      </c>
      <c r="AL390">
        <v>447.37269053190403</v>
      </c>
      <c r="AM390">
        <v>526.23268202324095</v>
      </c>
      <c r="AN390">
        <v>542.42184101821397</v>
      </c>
      <c r="AO390">
        <v>542.01094436701703</v>
      </c>
      <c r="AP390">
        <v>430.21393521737502</v>
      </c>
      <c r="AQ390">
        <v>396.36656134113701</v>
      </c>
      <c r="AR390">
        <v>364.17912929082098</v>
      </c>
      <c r="AS390">
        <v>358.06751148542202</v>
      </c>
      <c r="AT390">
        <v>357.43748223385001</v>
      </c>
      <c r="AU390">
        <v>354.300389104494</v>
      </c>
      <c r="AV390">
        <v>342.58867441332399</v>
      </c>
      <c r="AW390">
        <v>340.14768439953599</v>
      </c>
      <c r="AX390">
        <v>334.32351857067698</v>
      </c>
      <c r="AY390">
        <v>329.22771271862598</v>
      </c>
      <c r="AZ390">
        <v>327.66572761163599</v>
      </c>
      <c r="BA390">
        <v>332.10840574644402</v>
      </c>
      <c r="BB390">
        <v>347.29485449544597</v>
      </c>
      <c r="BC390">
        <v>333.97863568242701</v>
      </c>
      <c r="BD390">
        <v>356.81828544651302</v>
      </c>
      <c r="BE390">
        <v>345.06633307987897</v>
      </c>
      <c r="BF390">
        <v>357.636408903899</v>
      </c>
      <c r="BG390">
        <v>340.296006689443</v>
      </c>
      <c r="BH390">
        <v>338.34819747098197</v>
      </c>
      <c r="BI390">
        <v>338.53557462496701</v>
      </c>
      <c r="BJ390">
        <v>338.36801246525499</v>
      </c>
      <c r="BK390">
        <v>330.85706357148501</v>
      </c>
      <c r="BL390">
        <v>340.556254722939</v>
      </c>
      <c r="BM390">
        <v>336.78091164451098</v>
      </c>
      <c r="BN390">
        <v>325.01947112708899</v>
      </c>
      <c r="BO390">
        <v>328.51318441176602</v>
      </c>
      <c r="BP390">
        <v>336.89814000215603</v>
      </c>
      <c r="BQ390">
        <v>337.46305371544202</v>
      </c>
      <c r="BR390">
        <v>329.33915723942198</v>
      </c>
      <c r="BS390">
        <v>364.615529545843</v>
      </c>
      <c r="BT390">
        <v>590.94824163472595</v>
      </c>
      <c r="BU390">
        <v>681.81249837349696</v>
      </c>
      <c r="BV390">
        <v>756.31741025620204</v>
      </c>
      <c r="BW390">
        <v>614.71767517018498</v>
      </c>
      <c r="BX390">
        <v>505.29675888355399</v>
      </c>
      <c r="BY390">
        <v>335.31796059010998</v>
      </c>
      <c r="BZ390">
        <v>323.03052133687902</v>
      </c>
      <c r="CA390">
        <v>323.86205934905399</v>
      </c>
      <c r="CB390">
        <v>319.05513100974798</v>
      </c>
      <c r="CC390">
        <v>321.49447550313101</v>
      </c>
      <c r="CD390">
        <v>316.22944009000298</v>
      </c>
    </row>
    <row r="391" spans="1:82" x14ac:dyDescent="0.25">
      <c r="A391">
        <v>93.484646194926498</v>
      </c>
      <c r="B391">
        <v>305.17732186067798</v>
      </c>
      <c r="C391">
        <v>311.03666044371698</v>
      </c>
      <c r="D391">
        <v>324.49662157312099</v>
      </c>
      <c r="E391">
        <v>362.51250475909501</v>
      </c>
      <c r="F391">
        <v>366.019202768387</v>
      </c>
      <c r="G391">
        <v>369.98288215748101</v>
      </c>
      <c r="H391">
        <v>350.85769103541998</v>
      </c>
      <c r="I391">
        <v>352.66832815848198</v>
      </c>
      <c r="J391">
        <v>344.09727316975</v>
      </c>
      <c r="K391">
        <v>345.18022994503599</v>
      </c>
      <c r="L391">
        <v>343.562425738201</v>
      </c>
      <c r="M391">
        <v>340.31529994411397</v>
      </c>
      <c r="N391">
        <v>336.45230251176099</v>
      </c>
      <c r="O391">
        <v>331.928775493871</v>
      </c>
      <c r="P391">
        <v>328.80576344059898</v>
      </c>
      <c r="Q391">
        <v>328.31951966496598</v>
      </c>
      <c r="R391">
        <v>339.48985395614699</v>
      </c>
      <c r="S391">
        <v>336.87995584884698</v>
      </c>
      <c r="T391">
        <v>342.39817611554503</v>
      </c>
      <c r="U391">
        <v>348.30251614995001</v>
      </c>
      <c r="V391">
        <v>337.74413971495898</v>
      </c>
      <c r="W391">
        <v>345.68586487363802</v>
      </c>
      <c r="X391">
        <v>342.009556463482</v>
      </c>
      <c r="Y391">
        <v>339.88460508324499</v>
      </c>
      <c r="Z391">
        <v>341.94855726690099</v>
      </c>
      <c r="AA391">
        <v>336.88591660367598</v>
      </c>
      <c r="AB391">
        <v>330.51794353223698</v>
      </c>
      <c r="AC391">
        <v>335.17438839698798</v>
      </c>
      <c r="AD391">
        <v>339.50076053523298</v>
      </c>
      <c r="AE391">
        <v>336.19609351627003</v>
      </c>
      <c r="AF391">
        <v>338.51570829284299</v>
      </c>
      <c r="AG391">
        <v>338.57541448023301</v>
      </c>
      <c r="AH391">
        <v>332.98629931270898</v>
      </c>
      <c r="AI391">
        <v>337.48083028129503</v>
      </c>
      <c r="AJ391">
        <v>342.25458430231498</v>
      </c>
      <c r="AK391">
        <v>362.706346764572</v>
      </c>
      <c r="AL391">
        <v>456.03337171781601</v>
      </c>
      <c r="AM391">
        <v>532.56217283495198</v>
      </c>
      <c r="AN391">
        <v>552.79457778895301</v>
      </c>
      <c r="AO391">
        <v>552.31630495576496</v>
      </c>
      <c r="AP391">
        <v>437.24653296107999</v>
      </c>
      <c r="AQ391">
        <v>398.56798746910499</v>
      </c>
      <c r="AR391">
        <v>365.95911743793499</v>
      </c>
      <c r="AS391">
        <v>355.38491328265002</v>
      </c>
      <c r="AT391">
        <v>357.84286004968999</v>
      </c>
      <c r="AU391">
        <v>353.48756255238902</v>
      </c>
      <c r="AV391">
        <v>341.33968688823302</v>
      </c>
      <c r="AW391">
        <v>343.72385411420402</v>
      </c>
      <c r="AX391">
        <v>337.09087100871699</v>
      </c>
      <c r="AY391">
        <v>327.74353580098301</v>
      </c>
      <c r="AZ391">
        <v>326.53901327348098</v>
      </c>
      <c r="BA391">
        <v>334.12728700861499</v>
      </c>
      <c r="BB391">
        <v>347.98321079077402</v>
      </c>
      <c r="BC391">
        <v>334.276652268627</v>
      </c>
      <c r="BD391">
        <v>360.69787758610198</v>
      </c>
      <c r="BE391">
        <v>348.39449563455901</v>
      </c>
      <c r="BF391">
        <v>357.886478340645</v>
      </c>
      <c r="BG391">
        <v>344.20388751804899</v>
      </c>
      <c r="BH391">
        <v>341.70541091657401</v>
      </c>
      <c r="BI391">
        <v>339.71075264172401</v>
      </c>
      <c r="BJ391">
        <v>338.29331238937101</v>
      </c>
      <c r="BK391">
        <v>328.428015045878</v>
      </c>
      <c r="BL391">
        <v>340.70685368062902</v>
      </c>
      <c r="BM391">
        <v>338.08031323595299</v>
      </c>
      <c r="BN391">
        <v>325.79811432962299</v>
      </c>
      <c r="BO391">
        <v>329.49046249416801</v>
      </c>
      <c r="BP391">
        <v>336.074684745826</v>
      </c>
      <c r="BQ391">
        <v>341.15894253207199</v>
      </c>
      <c r="BR391">
        <v>328.63581369027702</v>
      </c>
      <c r="BS391">
        <v>368.65662026514701</v>
      </c>
      <c r="BT391">
        <v>606.42126773901498</v>
      </c>
      <c r="BU391">
        <v>700.84685055795603</v>
      </c>
      <c r="BV391">
        <v>777.18138573772001</v>
      </c>
      <c r="BW391">
        <v>627.806149329101</v>
      </c>
      <c r="BX391">
        <v>514.41705173422201</v>
      </c>
      <c r="BY391">
        <v>331.72969837548402</v>
      </c>
      <c r="BZ391">
        <v>321.23849225416302</v>
      </c>
      <c r="CA391">
        <v>324.67528435653901</v>
      </c>
      <c r="CB391">
        <v>321.10656322991099</v>
      </c>
      <c r="CC391">
        <v>322.15968157808902</v>
      </c>
      <c r="CD391">
        <v>317.27093571909802</v>
      </c>
    </row>
    <row r="392" spans="1:82" x14ac:dyDescent="0.25">
      <c r="A392">
        <v>93.724966622162796</v>
      </c>
      <c r="B392">
        <v>306.58503383210802</v>
      </c>
      <c r="C392">
        <v>311.93710993313402</v>
      </c>
      <c r="D392">
        <v>324.84877683185698</v>
      </c>
      <c r="E392">
        <v>361.05610095933599</v>
      </c>
      <c r="F392">
        <v>365.57242062242898</v>
      </c>
      <c r="G392">
        <v>370.04798084774399</v>
      </c>
      <c r="H392">
        <v>348.98342165350101</v>
      </c>
      <c r="I392">
        <v>349.08255661137798</v>
      </c>
      <c r="J392">
        <v>343.72357648414498</v>
      </c>
      <c r="K392">
        <v>343.80709925067498</v>
      </c>
      <c r="L392">
        <v>341.693484932243</v>
      </c>
      <c r="M392">
        <v>341.72610390339798</v>
      </c>
      <c r="N392">
        <v>337.31599817066001</v>
      </c>
      <c r="O392">
        <v>335.76289367744801</v>
      </c>
      <c r="P392">
        <v>332.476194729398</v>
      </c>
      <c r="Q392">
        <v>327.94786444097099</v>
      </c>
      <c r="R392">
        <v>340.56606726334701</v>
      </c>
      <c r="S392">
        <v>338.10943763739198</v>
      </c>
      <c r="T392">
        <v>342.771789514126</v>
      </c>
      <c r="U392">
        <v>349.15182073502399</v>
      </c>
      <c r="V392">
        <v>338.72376028220401</v>
      </c>
      <c r="W392">
        <v>346.53237304309903</v>
      </c>
      <c r="X392">
        <v>340.79158577046798</v>
      </c>
      <c r="Y392">
        <v>341.57300652729901</v>
      </c>
      <c r="Z392">
        <v>341.82574216305801</v>
      </c>
      <c r="AA392">
        <v>338.56591762081501</v>
      </c>
      <c r="AB392">
        <v>330.98539518421597</v>
      </c>
      <c r="AC392">
        <v>338.32391129223498</v>
      </c>
      <c r="AD392">
        <v>338.25727396052298</v>
      </c>
      <c r="AE392">
        <v>338.99298061912299</v>
      </c>
      <c r="AF392">
        <v>341.04949596927702</v>
      </c>
      <c r="AG392">
        <v>342.50889687301498</v>
      </c>
      <c r="AH392">
        <v>335.48075738101301</v>
      </c>
      <c r="AI392">
        <v>338.67123519318699</v>
      </c>
      <c r="AJ392">
        <v>344.08277031011698</v>
      </c>
      <c r="AK392">
        <v>370.63546208394303</v>
      </c>
      <c r="AL392">
        <v>467.17949680933498</v>
      </c>
      <c r="AM392">
        <v>541.06452722496499</v>
      </c>
      <c r="AN392">
        <v>562.25225124039002</v>
      </c>
      <c r="AO392">
        <v>561.30309187046396</v>
      </c>
      <c r="AP392">
        <v>446.49121450100398</v>
      </c>
      <c r="AQ392">
        <v>401.03610049135199</v>
      </c>
      <c r="AR392">
        <v>366.35909766450698</v>
      </c>
      <c r="AS392">
        <v>355.19139987715897</v>
      </c>
      <c r="AT392">
        <v>359.82348812070802</v>
      </c>
      <c r="AU392">
        <v>354.93499962287098</v>
      </c>
      <c r="AV392">
        <v>341.97954260484602</v>
      </c>
      <c r="AW392">
        <v>342.70953784056798</v>
      </c>
      <c r="AX392">
        <v>338.34388517731298</v>
      </c>
      <c r="AY392">
        <v>328.81136532814401</v>
      </c>
      <c r="AZ392">
        <v>327.11417861311497</v>
      </c>
      <c r="BA392">
        <v>335.34902178693602</v>
      </c>
      <c r="BB392">
        <v>348.680503990685</v>
      </c>
      <c r="BC392">
        <v>336.76030548293397</v>
      </c>
      <c r="BD392">
        <v>359.88914876306302</v>
      </c>
      <c r="BE392">
        <v>348.87802276907502</v>
      </c>
      <c r="BF392">
        <v>356.95892992267602</v>
      </c>
      <c r="BG392">
        <v>345.56834946761597</v>
      </c>
      <c r="BH392">
        <v>344.00483050211301</v>
      </c>
      <c r="BI392">
        <v>339.39023699641598</v>
      </c>
      <c r="BJ392">
        <v>338.80915807019801</v>
      </c>
      <c r="BK392">
        <v>330.03309000937401</v>
      </c>
      <c r="BL392">
        <v>341.501801817211</v>
      </c>
      <c r="BM392">
        <v>337.574033037069</v>
      </c>
      <c r="BN392">
        <v>330.126876915465</v>
      </c>
      <c r="BO392">
        <v>330.47291600429998</v>
      </c>
      <c r="BP392">
        <v>335.66083555109998</v>
      </c>
      <c r="BQ392">
        <v>342.61672272858198</v>
      </c>
      <c r="BR392">
        <v>330.18890402905703</v>
      </c>
      <c r="BS392">
        <v>370.11429144564102</v>
      </c>
      <c r="BT392">
        <v>601.13088050273404</v>
      </c>
      <c r="BU392">
        <v>690.61417218487202</v>
      </c>
      <c r="BV392">
        <v>763.19864510496905</v>
      </c>
      <c r="BW392">
        <v>620.57229772658502</v>
      </c>
      <c r="BX392">
        <v>510.063089709194</v>
      </c>
      <c r="BY392">
        <v>333.071549834358</v>
      </c>
      <c r="BZ392">
        <v>321.87147200084303</v>
      </c>
      <c r="CA392">
        <v>325.09551210997802</v>
      </c>
      <c r="CB392">
        <v>321.952686105358</v>
      </c>
      <c r="CC392">
        <v>323.50611723809499</v>
      </c>
      <c r="CD392">
        <v>316.79516915348</v>
      </c>
    </row>
    <row r="393" spans="1:82" x14ac:dyDescent="0.25">
      <c r="A393">
        <v>93.965287049399194</v>
      </c>
      <c r="B393">
        <v>304.54477490116301</v>
      </c>
      <c r="C393">
        <v>309.65752156335401</v>
      </c>
      <c r="D393">
        <v>327.07202699388802</v>
      </c>
      <c r="E393">
        <v>356.73339214046899</v>
      </c>
      <c r="F393">
        <v>360.64878744568801</v>
      </c>
      <c r="G393">
        <v>363.19712337353099</v>
      </c>
      <c r="H393">
        <v>342.86392594963797</v>
      </c>
      <c r="I393">
        <v>336.02464308502601</v>
      </c>
      <c r="J393">
        <v>334.19114752115001</v>
      </c>
      <c r="K393">
        <v>336.907774945619</v>
      </c>
      <c r="L393">
        <v>332.82391517136898</v>
      </c>
      <c r="M393">
        <v>333.05473665371198</v>
      </c>
      <c r="N393">
        <v>336.07198991983199</v>
      </c>
      <c r="O393">
        <v>334.51083484550298</v>
      </c>
      <c r="P393">
        <v>329.35067915485899</v>
      </c>
      <c r="Q393">
        <v>324.50165237368498</v>
      </c>
      <c r="R393">
        <v>335.86932744951099</v>
      </c>
      <c r="S393">
        <v>336.59466281731102</v>
      </c>
      <c r="T393">
        <v>335.73128187467398</v>
      </c>
      <c r="U393">
        <v>336.97271173697601</v>
      </c>
      <c r="V393">
        <v>334.42539395712203</v>
      </c>
      <c r="W393">
        <v>340.35655731771402</v>
      </c>
      <c r="X393">
        <v>330.94057085851603</v>
      </c>
      <c r="Y393">
        <v>335.58949897610103</v>
      </c>
      <c r="Z393">
        <v>339.40275805553802</v>
      </c>
      <c r="AA393">
        <v>339.30170336500998</v>
      </c>
      <c r="AB393">
        <v>329.82584961810699</v>
      </c>
      <c r="AC393">
        <v>338.16984171726398</v>
      </c>
      <c r="AD393">
        <v>336.19561784537802</v>
      </c>
      <c r="AE393">
        <v>343.82658062256098</v>
      </c>
      <c r="AF393">
        <v>344.73888288788498</v>
      </c>
      <c r="AG393">
        <v>344.96643975724999</v>
      </c>
      <c r="AH393">
        <v>334.04994943074098</v>
      </c>
      <c r="AI393">
        <v>339.651909194886</v>
      </c>
      <c r="AJ393">
        <v>345.50076511299301</v>
      </c>
      <c r="AK393">
        <v>382.16726645566303</v>
      </c>
      <c r="AL393">
        <v>481.39825684514301</v>
      </c>
      <c r="AM393">
        <v>553.75492359649002</v>
      </c>
      <c r="AN393">
        <v>584.96498801582402</v>
      </c>
      <c r="AO393">
        <v>569.59441027533103</v>
      </c>
      <c r="AP393">
        <v>431.17075281100603</v>
      </c>
      <c r="AQ393">
        <v>393.85380092268599</v>
      </c>
      <c r="AR393">
        <v>362.698264483907</v>
      </c>
      <c r="AS393">
        <v>350.09343392681097</v>
      </c>
      <c r="AT393">
        <v>360.40968560153698</v>
      </c>
      <c r="AU393">
        <v>355.42939524060802</v>
      </c>
      <c r="AV393">
        <v>336.86967510196399</v>
      </c>
      <c r="AW393">
        <v>336.26855079115199</v>
      </c>
      <c r="AX393">
        <v>337.994214021782</v>
      </c>
      <c r="AY393">
        <v>326.75627567237399</v>
      </c>
      <c r="AZ393">
        <v>325.79280213747001</v>
      </c>
      <c r="BA393">
        <v>333.92961245454802</v>
      </c>
      <c r="BB393">
        <v>346.31620753134803</v>
      </c>
      <c r="BC393">
        <v>340.23873168120298</v>
      </c>
      <c r="BD393">
        <v>359.04447091464999</v>
      </c>
      <c r="BE393">
        <v>351.78337105401903</v>
      </c>
      <c r="BF393">
        <v>353.81753005668497</v>
      </c>
      <c r="BG393">
        <v>345.75047370797898</v>
      </c>
      <c r="BH393">
        <v>346.91834414205698</v>
      </c>
      <c r="BI393">
        <v>337.94700054295902</v>
      </c>
      <c r="BJ393">
        <v>338.26073230385902</v>
      </c>
      <c r="BK393">
        <v>334.89107256592598</v>
      </c>
      <c r="BL393">
        <v>336.39225538013898</v>
      </c>
      <c r="BM393">
        <v>328.69796164558301</v>
      </c>
      <c r="BN393">
        <v>331.95897715743303</v>
      </c>
      <c r="BO393">
        <v>330.97380525141801</v>
      </c>
      <c r="BP393">
        <v>327.19879631872101</v>
      </c>
      <c r="BQ393">
        <v>340.18157910938498</v>
      </c>
      <c r="BR393">
        <v>328.77029296069003</v>
      </c>
      <c r="BS393">
        <v>372.27421243548901</v>
      </c>
      <c r="BT393">
        <v>593.39583530144102</v>
      </c>
      <c r="BU393">
        <v>692.18799017019205</v>
      </c>
      <c r="BV393">
        <v>742.04142277371704</v>
      </c>
      <c r="BW393">
        <v>625.84883348655296</v>
      </c>
      <c r="BX393">
        <v>516.02062382830297</v>
      </c>
      <c r="BY393">
        <v>333.835969949858</v>
      </c>
      <c r="BZ393">
        <v>320.28394962064499</v>
      </c>
      <c r="CA393">
        <v>319.75159725928597</v>
      </c>
      <c r="CB393">
        <v>321.76373588352601</v>
      </c>
      <c r="CC393">
        <v>323.92671140863001</v>
      </c>
      <c r="CD393">
        <v>314.52564483344401</v>
      </c>
    </row>
    <row r="394" spans="1:82" x14ac:dyDescent="0.25">
      <c r="A394">
        <v>94.205607476635507</v>
      </c>
      <c r="B394">
        <v>303.52247213811302</v>
      </c>
      <c r="C394">
        <v>312.45463689390499</v>
      </c>
      <c r="D394">
        <v>325.92719137633202</v>
      </c>
      <c r="E394">
        <v>355.97656128391299</v>
      </c>
      <c r="F394">
        <v>358.10545543021902</v>
      </c>
      <c r="G394">
        <v>366.68139509727001</v>
      </c>
      <c r="H394">
        <v>339.30287897467201</v>
      </c>
      <c r="I394">
        <v>326.57199083460398</v>
      </c>
      <c r="J394">
        <v>332.78510945409198</v>
      </c>
      <c r="K394">
        <v>331.88805407575097</v>
      </c>
      <c r="L394">
        <v>328.32677975642599</v>
      </c>
      <c r="M394">
        <v>330.47286066558399</v>
      </c>
      <c r="N394">
        <v>337.95321030420803</v>
      </c>
      <c r="O394">
        <v>339.70792171379401</v>
      </c>
      <c r="P394">
        <v>331.31514213195999</v>
      </c>
      <c r="Q394">
        <v>323.81266046599399</v>
      </c>
      <c r="R394">
        <v>335.78059520359801</v>
      </c>
      <c r="S394">
        <v>332.49418393317501</v>
      </c>
      <c r="T394">
        <v>332.79791731564802</v>
      </c>
      <c r="U394">
        <v>330.45007035774</v>
      </c>
      <c r="V394">
        <v>338.290950093248</v>
      </c>
      <c r="W394">
        <v>341.55445126628598</v>
      </c>
      <c r="X394">
        <v>324.63766342853597</v>
      </c>
      <c r="Y394">
        <v>332.47002818821301</v>
      </c>
      <c r="Z394">
        <v>335.72564234792998</v>
      </c>
      <c r="AA394">
        <v>338.639657201668</v>
      </c>
      <c r="AB394">
        <v>327.51349510474802</v>
      </c>
      <c r="AC394">
        <v>340.156375180368</v>
      </c>
      <c r="AD394">
        <v>333.91804365223601</v>
      </c>
      <c r="AE394">
        <v>343.00508465455698</v>
      </c>
      <c r="AF394">
        <v>342.220731099283</v>
      </c>
      <c r="AG394">
        <v>342.75353967592002</v>
      </c>
      <c r="AH394">
        <v>333.66418847282</v>
      </c>
      <c r="AI394">
        <v>341.70738373960501</v>
      </c>
      <c r="AJ394">
        <v>344.57780455997698</v>
      </c>
      <c r="AK394">
        <v>387.17248586080802</v>
      </c>
      <c r="AL394">
        <v>470.15044603541202</v>
      </c>
      <c r="AM394">
        <v>533.72365907322603</v>
      </c>
      <c r="AN394">
        <v>559.04792816712802</v>
      </c>
      <c r="AO394">
        <v>540.01855893211302</v>
      </c>
      <c r="AP394">
        <v>416.53208247293799</v>
      </c>
      <c r="AQ394">
        <v>382.770877211097</v>
      </c>
      <c r="AR394">
        <v>353.857199292296</v>
      </c>
      <c r="AS394">
        <v>346.39548357988798</v>
      </c>
      <c r="AT394">
        <v>360.69219766911903</v>
      </c>
      <c r="AU394">
        <v>353.840650906848</v>
      </c>
      <c r="AV394">
        <v>331.29014163706</v>
      </c>
      <c r="AW394">
        <v>335.28186338764101</v>
      </c>
      <c r="AX394">
        <v>337.78093877275398</v>
      </c>
      <c r="AY394">
        <v>328.34676015307201</v>
      </c>
      <c r="AZ394">
        <v>326.21077277044901</v>
      </c>
      <c r="BA394">
        <v>328.10591711511103</v>
      </c>
      <c r="BB394">
        <v>344.17608534084798</v>
      </c>
      <c r="BC394">
        <v>348.88077557256702</v>
      </c>
      <c r="BD394">
        <v>357.05071605370301</v>
      </c>
      <c r="BE394">
        <v>356.82982797232501</v>
      </c>
      <c r="BF394">
        <v>351.96827345435798</v>
      </c>
      <c r="BG394">
        <v>346.792976978448</v>
      </c>
      <c r="BH394">
        <v>347.96645158368102</v>
      </c>
      <c r="BI394">
        <v>338.91040513537803</v>
      </c>
      <c r="BJ394">
        <v>335.02731648901198</v>
      </c>
      <c r="BK394">
        <v>335.27856950121901</v>
      </c>
      <c r="BL394">
        <v>331.73221795625398</v>
      </c>
      <c r="BM394">
        <v>325.643686483919</v>
      </c>
      <c r="BN394">
        <v>332.11589346157803</v>
      </c>
      <c r="BO394">
        <v>332.21367219540201</v>
      </c>
      <c r="BP394">
        <v>327.99153799323398</v>
      </c>
      <c r="BQ394">
        <v>337.96192823446802</v>
      </c>
      <c r="BR394">
        <v>327.20422793230802</v>
      </c>
      <c r="BS394">
        <v>365.45042548227298</v>
      </c>
      <c r="BT394">
        <v>527.96629375550003</v>
      </c>
      <c r="BU394">
        <v>612.98591739340395</v>
      </c>
      <c r="BV394">
        <v>639.23030824470197</v>
      </c>
      <c r="BW394">
        <v>570.35933661545801</v>
      </c>
      <c r="BX394">
        <v>493.30575568629098</v>
      </c>
      <c r="BY394">
        <v>334.62886950966799</v>
      </c>
      <c r="BZ394">
        <v>319.00700060920298</v>
      </c>
      <c r="CA394">
        <v>315.85297890797699</v>
      </c>
      <c r="CB394">
        <v>321.158382504965</v>
      </c>
      <c r="CC394">
        <v>321.95380308079899</v>
      </c>
      <c r="CD394">
        <v>314.45159070980498</v>
      </c>
    </row>
    <row r="395" spans="1:82" x14ac:dyDescent="0.25">
      <c r="A395">
        <v>94.445927903871805</v>
      </c>
      <c r="B395">
        <v>306.261024033095</v>
      </c>
      <c r="C395">
        <v>312.640337601022</v>
      </c>
      <c r="D395">
        <v>324.72269035642</v>
      </c>
      <c r="E395">
        <v>353.89012623344098</v>
      </c>
      <c r="F395">
        <v>355.68088872732</v>
      </c>
      <c r="G395">
        <v>365.73844538869798</v>
      </c>
      <c r="H395">
        <v>337.20344540424202</v>
      </c>
      <c r="I395">
        <v>325.714493735838</v>
      </c>
      <c r="J395">
        <v>335.15429615123998</v>
      </c>
      <c r="K395">
        <v>334.74901853300099</v>
      </c>
      <c r="L395">
        <v>329.243762459896</v>
      </c>
      <c r="M395">
        <v>331.26887017497</v>
      </c>
      <c r="N395">
        <v>334.899806378986</v>
      </c>
      <c r="O395">
        <v>339.23836480711299</v>
      </c>
      <c r="P395">
        <v>332.72053577470098</v>
      </c>
      <c r="Q395">
        <v>322.20765954008101</v>
      </c>
      <c r="R395">
        <v>333.68488165216002</v>
      </c>
      <c r="S395">
        <v>330.69940076936803</v>
      </c>
      <c r="T395">
        <v>334.57996498997602</v>
      </c>
      <c r="U395">
        <v>326.80068405329899</v>
      </c>
      <c r="V395">
        <v>341.18746621107198</v>
      </c>
      <c r="W395">
        <v>338.35671493465702</v>
      </c>
      <c r="X395">
        <v>323.65078232342501</v>
      </c>
      <c r="Y395">
        <v>330.840530163209</v>
      </c>
      <c r="Z395">
        <v>335.72082987508003</v>
      </c>
      <c r="AA395">
        <v>340.258800752578</v>
      </c>
      <c r="AB395">
        <v>325.76446065495497</v>
      </c>
      <c r="AC395">
        <v>342.030649009238</v>
      </c>
      <c r="AD395">
        <v>335.53147159192901</v>
      </c>
      <c r="AE395">
        <v>345.04407815917699</v>
      </c>
      <c r="AF395">
        <v>343.374322845302</v>
      </c>
      <c r="AG395">
        <v>341.04825195059101</v>
      </c>
      <c r="AH395">
        <v>330.92852730075299</v>
      </c>
      <c r="AI395">
        <v>340.53861156010902</v>
      </c>
      <c r="AJ395">
        <v>341.53691992858103</v>
      </c>
      <c r="AK395">
        <v>386.61915233192502</v>
      </c>
      <c r="AL395">
        <v>471.15803733542901</v>
      </c>
      <c r="AM395">
        <v>524.46263794084302</v>
      </c>
      <c r="AN395">
        <v>550.08591909611698</v>
      </c>
      <c r="AO395">
        <v>530.84276890572198</v>
      </c>
      <c r="AP395">
        <v>413.20446599755599</v>
      </c>
      <c r="AQ395">
        <v>378.92040673326102</v>
      </c>
      <c r="AR395">
        <v>350.14072948649402</v>
      </c>
      <c r="AS395">
        <v>345.22434194594598</v>
      </c>
      <c r="AT395">
        <v>357.795234184332</v>
      </c>
      <c r="AU395">
        <v>356.06105653061502</v>
      </c>
      <c r="AV395">
        <v>332.16811542480298</v>
      </c>
      <c r="AW395">
        <v>333.19930565698701</v>
      </c>
      <c r="AX395">
        <v>336.58320297457902</v>
      </c>
      <c r="AY395">
        <v>329.247894830983</v>
      </c>
      <c r="AZ395">
        <v>324.49428551589699</v>
      </c>
      <c r="BA395">
        <v>327.795832971192</v>
      </c>
      <c r="BB395">
        <v>342.90266999509299</v>
      </c>
      <c r="BC395">
        <v>354.90487669450999</v>
      </c>
      <c r="BD395">
        <v>359.59426611506399</v>
      </c>
      <c r="BE395">
        <v>362.47935802395301</v>
      </c>
      <c r="BF395">
        <v>347.26645016690497</v>
      </c>
      <c r="BG395">
        <v>346.34873153497398</v>
      </c>
      <c r="BH395">
        <v>346.20599885409501</v>
      </c>
      <c r="BI395">
        <v>337.36903955965698</v>
      </c>
      <c r="BJ395">
        <v>331.36741735192697</v>
      </c>
      <c r="BK395">
        <v>336.42054323530198</v>
      </c>
      <c r="BL395">
        <v>335.31485770111101</v>
      </c>
      <c r="BM395">
        <v>328.48815632404597</v>
      </c>
      <c r="BN395">
        <v>328.45692677289497</v>
      </c>
      <c r="BO395">
        <v>333.04782416992998</v>
      </c>
      <c r="BP395">
        <v>330.38089998683301</v>
      </c>
      <c r="BQ395">
        <v>340.02172759103001</v>
      </c>
      <c r="BR395">
        <v>325.96917058196101</v>
      </c>
      <c r="BS395">
        <v>353.99854870212198</v>
      </c>
      <c r="BT395">
        <v>483.88576954391601</v>
      </c>
      <c r="BU395">
        <v>558.04021506662002</v>
      </c>
      <c r="BV395">
        <v>587.18621805507405</v>
      </c>
      <c r="BW395">
        <v>534.02212051430797</v>
      </c>
      <c r="BX395">
        <v>474.377149594505</v>
      </c>
      <c r="BY395">
        <v>338.43743141885199</v>
      </c>
      <c r="BZ395">
        <v>317.70475201148997</v>
      </c>
      <c r="CA395">
        <v>316.19783513165999</v>
      </c>
      <c r="CB395">
        <v>317.94634286287499</v>
      </c>
      <c r="CC395">
        <v>316.01965845545999</v>
      </c>
      <c r="CD395">
        <v>316.710738195933</v>
      </c>
    </row>
    <row r="396" spans="1:82" x14ac:dyDescent="0.25">
      <c r="A396">
        <v>94.686248331108104</v>
      </c>
      <c r="B396">
        <v>306.04035044446198</v>
      </c>
      <c r="C396">
        <v>311.01499114706297</v>
      </c>
      <c r="D396">
        <v>324.476246335545</v>
      </c>
      <c r="E396">
        <v>353.166547137473</v>
      </c>
      <c r="F396">
        <v>354.118196878471</v>
      </c>
      <c r="G396">
        <v>363.493790364544</v>
      </c>
      <c r="H396">
        <v>333.77582024994501</v>
      </c>
      <c r="I396">
        <v>326.190761587336</v>
      </c>
      <c r="J396">
        <v>335.55723130276601</v>
      </c>
      <c r="K396">
        <v>334.96113202961197</v>
      </c>
      <c r="L396">
        <v>330.23895039397502</v>
      </c>
      <c r="M396">
        <v>328.83240102081101</v>
      </c>
      <c r="N396">
        <v>331.99588674963798</v>
      </c>
      <c r="O396">
        <v>338.79800614512101</v>
      </c>
      <c r="P396">
        <v>333.70365343168402</v>
      </c>
      <c r="Q396">
        <v>319.609392791998</v>
      </c>
      <c r="R396">
        <v>330.34086252218901</v>
      </c>
      <c r="S396">
        <v>328.39393506398198</v>
      </c>
      <c r="T396">
        <v>334.68838434029499</v>
      </c>
      <c r="U396">
        <v>325.176800451725</v>
      </c>
      <c r="V396">
        <v>341.94301671069002</v>
      </c>
      <c r="W396">
        <v>339.95911688554901</v>
      </c>
      <c r="X396">
        <v>323.026751840587</v>
      </c>
      <c r="Y396">
        <v>328.37253757921201</v>
      </c>
      <c r="Z396">
        <v>334.70087769143203</v>
      </c>
      <c r="AA396">
        <v>339.64976462788098</v>
      </c>
      <c r="AB396">
        <v>324.841924697487</v>
      </c>
      <c r="AC396">
        <v>343.25937668453702</v>
      </c>
      <c r="AD396">
        <v>334.66764321668501</v>
      </c>
      <c r="AE396">
        <v>343.14201291865999</v>
      </c>
      <c r="AF396">
        <v>341.93893315988998</v>
      </c>
      <c r="AG396">
        <v>341.76296600754603</v>
      </c>
      <c r="AH396">
        <v>332.88591002812598</v>
      </c>
      <c r="AI396">
        <v>342.03835033405198</v>
      </c>
      <c r="AJ396">
        <v>338.68597421882299</v>
      </c>
      <c r="AK396">
        <v>389.69643327676403</v>
      </c>
      <c r="AL396">
        <v>472.97262380998399</v>
      </c>
      <c r="AM396">
        <v>525.13243449807499</v>
      </c>
      <c r="AN396">
        <v>548.73804271438803</v>
      </c>
      <c r="AO396">
        <v>529.45084255469305</v>
      </c>
      <c r="AP396">
        <v>411.977209431152</v>
      </c>
      <c r="AQ396">
        <v>380.60190941252699</v>
      </c>
      <c r="AR396">
        <v>349.669316836191</v>
      </c>
      <c r="AS396">
        <v>342.49057993773999</v>
      </c>
      <c r="AT396">
        <v>356.4726844777</v>
      </c>
      <c r="AU396">
        <v>355.88983822067399</v>
      </c>
      <c r="AV396">
        <v>330.06941261613599</v>
      </c>
      <c r="AW396">
        <v>329.74338004666902</v>
      </c>
      <c r="AX396">
        <v>336.32513251572601</v>
      </c>
      <c r="AY396">
        <v>331.10340498254999</v>
      </c>
      <c r="AZ396">
        <v>323.305631327632</v>
      </c>
      <c r="BA396">
        <v>327.38309655844802</v>
      </c>
      <c r="BB396">
        <v>343.77020918041001</v>
      </c>
      <c r="BC396">
        <v>360.15504648520903</v>
      </c>
      <c r="BD396">
        <v>356.171165380682</v>
      </c>
      <c r="BE396">
        <v>360.29267201828998</v>
      </c>
      <c r="BF396">
        <v>345.81011476972799</v>
      </c>
      <c r="BG396">
        <v>344.11127292179901</v>
      </c>
      <c r="BH396">
        <v>345.46028989627598</v>
      </c>
      <c r="BI396">
        <v>336.45833424213498</v>
      </c>
      <c r="BJ396">
        <v>328.58691927120998</v>
      </c>
      <c r="BK396">
        <v>338.38023411362099</v>
      </c>
      <c r="BL396">
        <v>337.58818272871201</v>
      </c>
      <c r="BM396">
        <v>330.926870085046</v>
      </c>
      <c r="BN396">
        <v>331.305204466166</v>
      </c>
      <c r="BO396">
        <v>333.37224081467002</v>
      </c>
      <c r="BP396">
        <v>331.51126961639</v>
      </c>
      <c r="BQ396">
        <v>341.83801227152901</v>
      </c>
      <c r="BR396">
        <v>327.387857712158</v>
      </c>
      <c r="BS396">
        <v>350.583540985566</v>
      </c>
      <c r="BT396">
        <v>477.858587600916</v>
      </c>
      <c r="BU396">
        <v>551.49436146940798</v>
      </c>
      <c r="BV396">
        <v>581.88633477542999</v>
      </c>
      <c r="BW396">
        <v>530.454802888073</v>
      </c>
      <c r="BX396">
        <v>470.311326513881</v>
      </c>
      <c r="BY396">
        <v>340.21644716811198</v>
      </c>
      <c r="BZ396">
        <v>319.31600127319803</v>
      </c>
      <c r="CA396">
        <v>315.28347133654</v>
      </c>
      <c r="CB396">
        <v>316.90049055218299</v>
      </c>
      <c r="CC396">
        <v>312.98392957094899</v>
      </c>
      <c r="CD396">
        <v>315.629459995275</v>
      </c>
    </row>
    <row r="397" spans="1:82" x14ac:dyDescent="0.25">
      <c r="A397">
        <v>94.926568758344402</v>
      </c>
      <c r="B397">
        <v>305.372826236305</v>
      </c>
      <c r="C397">
        <v>309.581627046145</v>
      </c>
      <c r="D397">
        <v>327.70003196732603</v>
      </c>
      <c r="E397">
        <v>352.04857768322398</v>
      </c>
      <c r="F397">
        <v>353.96331837858298</v>
      </c>
      <c r="G397">
        <v>357.60656069224899</v>
      </c>
      <c r="H397">
        <v>336.885048791092</v>
      </c>
      <c r="I397">
        <v>326.57407527316502</v>
      </c>
      <c r="J397">
        <v>335.45124992137801</v>
      </c>
      <c r="K397">
        <v>335.41573521842002</v>
      </c>
      <c r="L397">
        <v>331.08356250952198</v>
      </c>
      <c r="M397">
        <v>326.60484079805599</v>
      </c>
      <c r="N397">
        <v>332.40708944514699</v>
      </c>
      <c r="O397">
        <v>339.33504671415801</v>
      </c>
      <c r="P397">
        <v>335.66911407401699</v>
      </c>
      <c r="Q397">
        <v>321.52528763161899</v>
      </c>
      <c r="R397">
        <v>330.94662561847099</v>
      </c>
      <c r="S397">
        <v>329.44418492550199</v>
      </c>
      <c r="T397">
        <v>335.12872801435702</v>
      </c>
      <c r="U397">
        <v>325.05330878674903</v>
      </c>
      <c r="V397">
        <v>341.03155653770398</v>
      </c>
      <c r="W397">
        <v>342.69019940707602</v>
      </c>
      <c r="X397">
        <v>320.89589050473501</v>
      </c>
      <c r="Y397">
        <v>333.93060846538202</v>
      </c>
      <c r="Z397">
        <v>332.55542210311398</v>
      </c>
      <c r="AA397">
        <v>340.46422043970898</v>
      </c>
      <c r="AB397">
        <v>328.55563481990498</v>
      </c>
      <c r="AC397">
        <v>346.21748904906298</v>
      </c>
      <c r="AD397">
        <v>330.46229690092702</v>
      </c>
      <c r="AE397">
        <v>342.00202963335602</v>
      </c>
      <c r="AF397">
        <v>344.69551043490998</v>
      </c>
      <c r="AG397">
        <v>344.46142385399003</v>
      </c>
      <c r="AH397">
        <v>337.33097552966802</v>
      </c>
      <c r="AI397">
        <v>347.73204043637998</v>
      </c>
      <c r="AJ397">
        <v>341.76078188049502</v>
      </c>
      <c r="AK397">
        <v>397.01639544019201</v>
      </c>
      <c r="AL397">
        <v>486.94341908799299</v>
      </c>
      <c r="AM397">
        <v>532.85416478693003</v>
      </c>
      <c r="AN397">
        <v>560.55613297009597</v>
      </c>
      <c r="AO397">
        <v>549.12377853274495</v>
      </c>
      <c r="AP397">
        <v>420.22018028665701</v>
      </c>
      <c r="AQ397">
        <v>384.63077390824401</v>
      </c>
      <c r="AR397">
        <v>348.325519482017</v>
      </c>
      <c r="AS397">
        <v>345.629912287705</v>
      </c>
      <c r="AT397">
        <v>355.23859484524303</v>
      </c>
      <c r="AU397">
        <v>355.25705920119998</v>
      </c>
      <c r="AV397">
        <v>332.06371786418401</v>
      </c>
      <c r="AW397">
        <v>328.36782850392399</v>
      </c>
      <c r="AX397">
        <v>335.11333212005098</v>
      </c>
      <c r="AY397">
        <v>331.37521506079997</v>
      </c>
      <c r="AZ397">
        <v>327.57800798006099</v>
      </c>
      <c r="BA397">
        <v>328.74437078454298</v>
      </c>
      <c r="BB397">
        <v>345.38785532319099</v>
      </c>
      <c r="BC397">
        <v>361.18844580736902</v>
      </c>
      <c r="BD397">
        <v>352.34307391812803</v>
      </c>
      <c r="BE397">
        <v>358.83811998888098</v>
      </c>
      <c r="BF397">
        <v>347.31222717960799</v>
      </c>
      <c r="BG397">
        <v>339.23612658562598</v>
      </c>
      <c r="BH397">
        <v>341.27607282575599</v>
      </c>
      <c r="BI397">
        <v>333.39953285444301</v>
      </c>
      <c r="BJ397">
        <v>331.697381963162</v>
      </c>
      <c r="BK397">
        <v>338.717556574838</v>
      </c>
      <c r="BL397">
        <v>335.047028727358</v>
      </c>
      <c r="BM397">
        <v>333.84028792694897</v>
      </c>
      <c r="BN397">
        <v>330.10715938506797</v>
      </c>
      <c r="BO397">
        <v>341.56793193764503</v>
      </c>
      <c r="BP397">
        <v>335.533477062374</v>
      </c>
      <c r="BQ397">
        <v>342.90010244364998</v>
      </c>
      <c r="BR397">
        <v>330.56682405916598</v>
      </c>
      <c r="BS397">
        <v>351.41294245038301</v>
      </c>
      <c r="BT397">
        <v>470.375686790852</v>
      </c>
      <c r="BU397">
        <v>543.73724788217601</v>
      </c>
      <c r="BV397">
        <v>574.45594484842297</v>
      </c>
      <c r="BW397">
        <v>523.97975777743204</v>
      </c>
      <c r="BX397">
        <v>466.253707427655</v>
      </c>
      <c r="BY397">
        <v>342.14060668717298</v>
      </c>
      <c r="BZ397">
        <v>320.84910949964399</v>
      </c>
      <c r="CA397">
        <v>315.84678782703099</v>
      </c>
      <c r="CB397">
        <v>318.54634498561001</v>
      </c>
      <c r="CC397">
        <v>311.554517896025</v>
      </c>
      <c r="CD397">
        <v>319.08442058686398</v>
      </c>
    </row>
    <row r="398" spans="1:82" x14ac:dyDescent="0.25">
      <c r="A398">
        <v>95.1668891855807</v>
      </c>
      <c r="B398">
        <v>307.91503753104399</v>
      </c>
      <c r="C398">
        <v>310.703026487111</v>
      </c>
      <c r="D398">
        <v>330.97500329863902</v>
      </c>
      <c r="E398">
        <v>350.81703842076399</v>
      </c>
      <c r="F398">
        <v>350.70429876076298</v>
      </c>
      <c r="G398">
        <v>358.55386601832998</v>
      </c>
      <c r="H398">
        <v>334.20757628233599</v>
      </c>
      <c r="I398">
        <v>324.37709363540898</v>
      </c>
      <c r="J398">
        <v>330.41728168518802</v>
      </c>
      <c r="K398">
        <v>327.69368635568998</v>
      </c>
      <c r="L398">
        <v>328.564660779446</v>
      </c>
      <c r="M398">
        <v>323.88694024209298</v>
      </c>
      <c r="N398">
        <v>332.93428771527698</v>
      </c>
      <c r="O398">
        <v>333.37433720387202</v>
      </c>
      <c r="P398">
        <v>333.87891784788002</v>
      </c>
      <c r="Q398">
        <v>319.08547166814702</v>
      </c>
      <c r="R398">
        <v>329.95707280382601</v>
      </c>
      <c r="S398">
        <v>324.73146854232903</v>
      </c>
      <c r="T398">
        <v>334.41121806478901</v>
      </c>
      <c r="U398">
        <v>324.056616322031</v>
      </c>
      <c r="V398">
        <v>337.16371246563699</v>
      </c>
      <c r="W398">
        <v>341.83705363545403</v>
      </c>
      <c r="X398">
        <v>321.14003991705999</v>
      </c>
      <c r="Y398">
        <v>335.498181926082</v>
      </c>
      <c r="Z398">
        <v>333.75751542752403</v>
      </c>
      <c r="AA398">
        <v>339.06355607094503</v>
      </c>
      <c r="AB398">
        <v>329.63797777314898</v>
      </c>
      <c r="AC398">
        <v>346.74345575474098</v>
      </c>
      <c r="AD398">
        <v>327.55132998406998</v>
      </c>
      <c r="AE398">
        <v>337.98449591998502</v>
      </c>
      <c r="AF398">
        <v>344.74136775214703</v>
      </c>
      <c r="AG398">
        <v>343.99024769188202</v>
      </c>
      <c r="AH398">
        <v>336.422916132556</v>
      </c>
      <c r="AI398">
        <v>345.996721760686</v>
      </c>
      <c r="AJ398">
        <v>343.23077570986402</v>
      </c>
      <c r="AK398">
        <v>406.25538641216099</v>
      </c>
      <c r="AL398">
        <v>500.33912704664101</v>
      </c>
      <c r="AM398">
        <v>561.02599325538301</v>
      </c>
      <c r="AN398">
        <v>586.38956634005797</v>
      </c>
      <c r="AO398">
        <v>568.365650684108</v>
      </c>
      <c r="AP398">
        <v>409.06638516967098</v>
      </c>
      <c r="AQ398">
        <v>380.30188517379798</v>
      </c>
      <c r="AR398">
        <v>349.04469347699001</v>
      </c>
      <c r="AS398">
        <v>351.31499366258402</v>
      </c>
      <c r="AT398">
        <v>352.77976926538702</v>
      </c>
      <c r="AU398">
        <v>353.74317334427099</v>
      </c>
      <c r="AV398">
        <v>335.430736825049</v>
      </c>
      <c r="AW398">
        <v>328.702226033893</v>
      </c>
      <c r="AX398">
        <v>331.01316361009998</v>
      </c>
      <c r="AY398">
        <v>330.06041189478799</v>
      </c>
      <c r="AZ398">
        <v>331.068191799994</v>
      </c>
      <c r="BA398">
        <v>328.249951382429</v>
      </c>
      <c r="BB398">
        <v>342.84151740162997</v>
      </c>
      <c r="BC398">
        <v>362.76948046435803</v>
      </c>
      <c r="BD398">
        <v>358.17054092472802</v>
      </c>
      <c r="BE398">
        <v>363.01934509364901</v>
      </c>
      <c r="BF398">
        <v>347.28860979841699</v>
      </c>
      <c r="BG398">
        <v>336.69198702091097</v>
      </c>
      <c r="BH398">
        <v>340.86628482237097</v>
      </c>
      <c r="BI398">
        <v>339.32606595681199</v>
      </c>
      <c r="BJ398">
        <v>334.18002428057798</v>
      </c>
      <c r="BK398">
        <v>337.05893051412102</v>
      </c>
      <c r="BL398">
        <v>333.29270873731701</v>
      </c>
      <c r="BM398">
        <v>336.53027359882202</v>
      </c>
      <c r="BN398">
        <v>327.44086917623002</v>
      </c>
      <c r="BO398">
        <v>344.043168322133</v>
      </c>
      <c r="BP398">
        <v>337.51404665219599</v>
      </c>
      <c r="BQ398">
        <v>341.83448252685298</v>
      </c>
      <c r="BR398">
        <v>331.106243902811</v>
      </c>
      <c r="BS398">
        <v>350.93808839309901</v>
      </c>
      <c r="BT398">
        <v>470.42906606442801</v>
      </c>
      <c r="BU398">
        <v>540.14216073651005</v>
      </c>
      <c r="BV398">
        <v>575.72782315387599</v>
      </c>
      <c r="BW398">
        <v>519.37863292209204</v>
      </c>
      <c r="BX398">
        <v>468.86435389466402</v>
      </c>
      <c r="BY398">
        <v>340.43146874263698</v>
      </c>
      <c r="BZ398">
        <v>322.454073051112</v>
      </c>
      <c r="CA398">
        <v>315.47713864302699</v>
      </c>
      <c r="CB398">
        <v>319.13021410896999</v>
      </c>
      <c r="CC398">
        <v>307.69947866468698</v>
      </c>
      <c r="CD398">
        <v>323.35718117897699</v>
      </c>
    </row>
    <row r="399" spans="1:82" x14ac:dyDescent="0.25">
      <c r="A399">
        <v>95.407209612816999</v>
      </c>
      <c r="B399">
        <v>308.94233542357802</v>
      </c>
      <c r="C399">
        <v>308.49751356098801</v>
      </c>
      <c r="D399">
        <v>327.29585174785097</v>
      </c>
      <c r="E399">
        <v>346.02680051303503</v>
      </c>
      <c r="F399">
        <v>345.97000735861502</v>
      </c>
      <c r="G399">
        <v>359.33036586118499</v>
      </c>
      <c r="H399">
        <v>336.06905198637401</v>
      </c>
      <c r="I399">
        <v>326.30670031236099</v>
      </c>
      <c r="J399">
        <v>327.68151791411799</v>
      </c>
      <c r="K399">
        <v>323.34489968176803</v>
      </c>
      <c r="L399">
        <v>329.06185783401497</v>
      </c>
      <c r="M399">
        <v>321.597585979435</v>
      </c>
      <c r="N399">
        <v>332.97421870885802</v>
      </c>
      <c r="O399">
        <v>333.65578773192902</v>
      </c>
      <c r="P399">
        <v>333.30115003719402</v>
      </c>
      <c r="Q399">
        <v>316.68040200827801</v>
      </c>
      <c r="R399">
        <v>331.141538020197</v>
      </c>
      <c r="S399">
        <v>321.07735373769202</v>
      </c>
      <c r="T399">
        <v>335.906075863794</v>
      </c>
      <c r="U399">
        <v>323.159343832817</v>
      </c>
      <c r="V399">
        <v>336.56689615876002</v>
      </c>
      <c r="W399">
        <v>340.87761455907997</v>
      </c>
      <c r="X399">
        <v>322.55298088548398</v>
      </c>
      <c r="Y399">
        <v>333.315034199472</v>
      </c>
      <c r="Z399">
        <v>330.37473564209199</v>
      </c>
      <c r="AA399">
        <v>337.59284028518999</v>
      </c>
      <c r="AB399">
        <v>324.37847508525499</v>
      </c>
      <c r="AC399">
        <v>345.89876715909998</v>
      </c>
      <c r="AD399">
        <v>326.51286283572</v>
      </c>
      <c r="AE399">
        <v>337.073612996093</v>
      </c>
      <c r="AF399">
        <v>338.910868160794</v>
      </c>
      <c r="AG399">
        <v>344.21315320994199</v>
      </c>
      <c r="AH399">
        <v>334.21978399097799</v>
      </c>
      <c r="AI399">
        <v>340.58765709232301</v>
      </c>
      <c r="AJ399">
        <v>342.56171871829599</v>
      </c>
      <c r="AK399">
        <v>401.83048098601398</v>
      </c>
      <c r="AL399">
        <v>493.760858699734</v>
      </c>
      <c r="AM399">
        <v>551.24620536230998</v>
      </c>
      <c r="AN399">
        <v>568.14976287136096</v>
      </c>
      <c r="AO399">
        <v>541.31112741787297</v>
      </c>
      <c r="AP399">
        <v>395.62766023292397</v>
      </c>
      <c r="AQ399">
        <v>374.63446376837697</v>
      </c>
      <c r="AR399">
        <v>349.54513497635799</v>
      </c>
      <c r="AS399">
        <v>348.78151604981002</v>
      </c>
      <c r="AT399">
        <v>350.04423233396199</v>
      </c>
      <c r="AU399">
        <v>346.81089761719898</v>
      </c>
      <c r="AV399">
        <v>333.53653273742498</v>
      </c>
      <c r="AW399">
        <v>326.17787437286802</v>
      </c>
      <c r="AX399">
        <v>329.68812802778501</v>
      </c>
      <c r="AY399">
        <v>327.12892700828797</v>
      </c>
      <c r="AZ399">
        <v>331.75478316517899</v>
      </c>
      <c r="BA399">
        <v>329.33796501561301</v>
      </c>
      <c r="BB399">
        <v>343.356239892855</v>
      </c>
      <c r="BC399">
        <v>359.26362022902703</v>
      </c>
      <c r="BD399">
        <v>362.56264481616603</v>
      </c>
      <c r="BE399">
        <v>366.30214259889499</v>
      </c>
      <c r="BF399">
        <v>347.90521875217598</v>
      </c>
      <c r="BG399">
        <v>336.47853041462002</v>
      </c>
      <c r="BH399">
        <v>338.28602378207802</v>
      </c>
      <c r="BI399">
        <v>336.57534080532798</v>
      </c>
      <c r="BJ399">
        <v>332.58676719144199</v>
      </c>
      <c r="BK399">
        <v>335.01949795858798</v>
      </c>
      <c r="BL399">
        <v>335.63291831525402</v>
      </c>
      <c r="BM399">
        <v>337.53391538232302</v>
      </c>
      <c r="BN399">
        <v>328.43044844434598</v>
      </c>
      <c r="BO399">
        <v>339.627327172283</v>
      </c>
      <c r="BP399">
        <v>335.15884677181498</v>
      </c>
      <c r="BQ399">
        <v>340.556003726771</v>
      </c>
      <c r="BR399">
        <v>332.33383511350098</v>
      </c>
      <c r="BS399">
        <v>345.04652765169402</v>
      </c>
      <c r="BT399">
        <v>431.82906047269802</v>
      </c>
      <c r="BU399">
        <v>482.230359894743</v>
      </c>
      <c r="BV399">
        <v>520.30239039653395</v>
      </c>
      <c r="BW399">
        <v>471.63873178833597</v>
      </c>
      <c r="BX399">
        <v>446.10140475977897</v>
      </c>
      <c r="BY399">
        <v>342.96636302382501</v>
      </c>
      <c r="BZ399">
        <v>321.60878231545701</v>
      </c>
      <c r="CA399">
        <v>317.34176044381002</v>
      </c>
      <c r="CB399">
        <v>314.10478062361602</v>
      </c>
      <c r="CC399">
        <v>303.90847229050098</v>
      </c>
      <c r="CD399">
        <v>320.64156018207802</v>
      </c>
    </row>
    <row r="400" spans="1:82" x14ac:dyDescent="0.25">
      <c r="A400">
        <v>95.647530040053397</v>
      </c>
      <c r="B400">
        <v>307.62062022298102</v>
      </c>
      <c r="C400">
        <v>304.61794388325802</v>
      </c>
      <c r="D400">
        <v>323.34505038817599</v>
      </c>
      <c r="E400">
        <v>345.67974975094</v>
      </c>
      <c r="F400">
        <v>340.67497204648402</v>
      </c>
      <c r="G400">
        <v>357.52050157213</v>
      </c>
      <c r="H400">
        <v>338.31365845369498</v>
      </c>
      <c r="I400">
        <v>333.08942691351598</v>
      </c>
      <c r="J400">
        <v>326.05505758000299</v>
      </c>
      <c r="K400">
        <v>325.353074056102</v>
      </c>
      <c r="L400">
        <v>327.41092894378698</v>
      </c>
      <c r="M400">
        <v>321.00421214222303</v>
      </c>
      <c r="N400">
        <v>329.45620518617397</v>
      </c>
      <c r="O400">
        <v>331.00002690602997</v>
      </c>
      <c r="P400">
        <v>333.04471833020699</v>
      </c>
      <c r="Q400">
        <v>318.81239001500501</v>
      </c>
      <c r="R400">
        <v>332.05472846392797</v>
      </c>
      <c r="S400">
        <v>322.13542569052902</v>
      </c>
      <c r="T400">
        <v>334.41737950343702</v>
      </c>
      <c r="U400">
        <v>324.37530002398597</v>
      </c>
      <c r="V400">
        <v>337.00279142603398</v>
      </c>
      <c r="W400">
        <v>338.12617101757002</v>
      </c>
      <c r="X400">
        <v>324.03440239223602</v>
      </c>
      <c r="Y400">
        <v>333.65949534439699</v>
      </c>
      <c r="Z400">
        <v>326.65277481564999</v>
      </c>
      <c r="AA400">
        <v>335.80175331160098</v>
      </c>
      <c r="AB400">
        <v>323.800228315634</v>
      </c>
      <c r="AC400">
        <v>343.39030605793698</v>
      </c>
      <c r="AD400">
        <v>326.80250985252599</v>
      </c>
      <c r="AE400">
        <v>334.761267487971</v>
      </c>
      <c r="AF400">
        <v>340.58996904662899</v>
      </c>
      <c r="AG400">
        <v>345.26960794542799</v>
      </c>
      <c r="AH400">
        <v>334.81492046838798</v>
      </c>
      <c r="AI400">
        <v>338.84952439937598</v>
      </c>
      <c r="AJ400">
        <v>337.57997009253</v>
      </c>
      <c r="AK400">
        <v>398.07740938742</v>
      </c>
      <c r="AL400">
        <v>491.99146435544202</v>
      </c>
      <c r="AM400">
        <v>542.62011248296801</v>
      </c>
      <c r="AN400">
        <v>550.50673657814195</v>
      </c>
      <c r="AO400">
        <v>522.374643110291</v>
      </c>
      <c r="AP400">
        <v>396.70331190775801</v>
      </c>
      <c r="AQ400">
        <v>369.57395568593</v>
      </c>
      <c r="AR400">
        <v>346.41075624325703</v>
      </c>
      <c r="AS400">
        <v>347.60594324326502</v>
      </c>
      <c r="AT400">
        <v>347.59811700578598</v>
      </c>
      <c r="AU400">
        <v>345.68235595138998</v>
      </c>
      <c r="AV400">
        <v>334.79232846943501</v>
      </c>
      <c r="AW400">
        <v>323.98298733187102</v>
      </c>
      <c r="AX400">
        <v>327.48570638915601</v>
      </c>
      <c r="AY400">
        <v>329.62261767726199</v>
      </c>
      <c r="AZ400">
        <v>333.285705885065</v>
      </c>
      <c r="BA400">
        <v>330.46812025088002</v>
      </c>
      <c r="BB400">
        <v>343.90224913022303</v>
      </c>
      <c r="BC400">
        <v>354.11382614172402</v>
      </c>
      <c r="BD400">
        <v>363.02171798314498</v>
      </c>
      <c r="BE400">
        <v>366.92491445893597</v>
      </c>
      <c r="BF400">
        <v>348.27438729526699</v>
      </c>
      <c r="BG400">
        <v>335.920207805036</v>
      </c>
      <c r="BH400">
        <v>334.00714646667802</v>
      </c>
      <c r="BI400">
        <v>333.854558319592</v>
      </c>
      <c r="BJ400">
        <v>332.805339153256</v>
      </c>
      <c r="BK400">
        <v>332.17646311437102</v>
      </c>
      <c r="BL400">
        <v>333.42659906192603</v>
      </c>
      <c r="BM400">
        <v>336.52243876398097</v>
      </c>
      <c r="BN400">
        <v>324.132697773198</v>
      </c>
      <c r="BO400">
        <v>339.50214913545398</v>
      </c>
      <c r="BP400">
        <v>331.74355295181402</v>
      </c>
      <c r="BQ400">
        <v>338.36646328403799</v>
      </c>
      <c r="BR400">
        <v>333.77722857935998</v>
      </c>
      <c r="BS400">
        <v>336.59640260676002</v>
      </c>
      <c r="BT400">
        <v>398.45492800822501</v>
      </c>
      <c r="BU400">
        <v>425.41127692733397</v>
      </c>
      <c r="BV400">
        <v>460.27306682721502</v>
      </c>
      <c r="BW400">
        <v>427.35657613513899</v>
      </c>
      <c r="BX400">
        <v>416.82730305492902</v>
      </c>
      <c r="BY400">
        <v>341.12080088673798</v>
      </c>
      <c r="BZ400">
        <v>321.16765137001403</v>
      </c>
      <c r="CA400">
        <v>323.70136993882301</v>
      </c>
      <c r="CB400">
        <v>308.54388115551097</v>
      </c>
      <c r="CC400">
        <v>303.298635916987</v>
      </c>
      <c r="CD400">
        <v>321.21202864273101</v>
      </c>
    </row>
    <row r="401" spans="1:82" x14ac:dyDescent="0.25">
      <c r="A401">
        <v>95.887850467289695</v>
      </c>
      <c r="B401">
        <v>305.40328703283501</v>
      </c>
      <c r="C401">
        <v>301.77266759936202</v>
      </c>
      <c r="D401">
        <v>325.85791786963898</v>
      </c>
      <c r="E401">
        <v>344.45046878715101</v>
      </c>
      <c r="F401">
        <v>341.34588911815399</v>
      </c>
      <c r="G401">
        <v>356.43051582341599</v>
      </c>
      <c r="H401">
        <v>334.87233008395702</v>
      </c>
      <c r="I401">
        <v>330.918850733662</v>
      </c>
      <c r="J401">
        <v>326.82455112033102</v>
      </c>
      <c r="K401">
        <v>321.54026269167599</v>
      </c>
      <c r="L401">
        <v>326.28027583491098</v>
      </c>
      <c r="M401">
        <v>319.284291158992</v>
      </c>
      <c r="N401">
        <v>331.13877326895198</v>
      </c>
      <c r="O401">
        <v>329.47631183147399</v>
      </c>
      <c r="P401">
        <v>329.36097658576301</v>
      </c>
      <c r="Q401">
        <v>320.35963412690802</v>
      </c>
      <c r="R401">
        <v>330.38220647992699</v>
      </c>
      <c r="S401">
        <v>323.44215577259598</v>
      </c>
      <c r="T401">
        <v>328.70322801958503</v>
      </c>
      <c r="U401">
        <v>325.958707925407</v>
      </c>
      <c r="V401">
        <v>334.82230472297698</v>
      </c>
      <c r="W401">
        <v>340.29465735865898</v>
      </c>
      <c r="X401">
        <v>325.63939584209402</v>
      </c>
      <c r="Y401">
        <v>333.67816985968</v>
      </c>
      <c r="Z401">
        <v>323.099624926719</v>
      </c>
      <c r="AA401">
        <v>332.24566578739302</v>
      </c>
      <c r="AB401">
        <v>322.27893661942699</v>
      </c>
      <c r="AC401">
        <v>343.25621681178802</v>
      </c>
      <c r="AD401">
        <v>324.23739864852399</v>
      </c>
      <c r="AE401">
        <v>334.059450199114</v>
      </c>
      <c r="AF401">
        <v>340.57310323730297</v>
      </c>
      <c r="AG401">
        <v>345.356964143136</v>
      </c>
      <c r="AH401">
        <v>336.14180747868801</v>
      </c>
      <c r="AI401">
        <v>340.41917623631298</v>
      </c>
      <c r="AJ401">
        <v>333.17990660444599</v>
      </c>
      <c r="AK401">
        <v>398.05985014597201</v>
      </c>
      <c r="AL401">
        <v>489.74881616623401</v>
      </c>
      <c r="AM401">
        <v>540.50762178598097</v>
      </c>
      <c r="AN401">
        <v>547.92073952254998</v>
      </c>
      <c r="AO401">
        <v>518.14614135218005</v>
      </c>
      <c r="AP401">
        <v>396.701011033675</v>
      </c>
      <c r="AQ401">
        <v>370.36812439734001</v>
      </c>
      <c r="AR401">
        <v>344.61343880420901</v>
      </c>
      <c r="AS401">
        <v>347.18436414382899</v>
      </c>
      <c r="AT401">
        <v>345.77238387383699</v>
      </c>
      <c r="AU401">
        <v>344.32061675213902</v>
      </c>
      <c r="AV401">
        <v>333.01626389500098</v>
      </c>
      <c r="AW401">
        <v>322.26951125405299</v>
      </c>
      <c r="AX401">
        <v>324.99412216520699</v>
      </c>
      <c r="AY401">
        <v>330.14446504509601</v>
      </c>
      <c r="AZ401">
        <v>332.48944365163101</v>
      </c>
      <c r="BA401">
        <v>329.745449644178</v>
      </c>
      <c r="BB401">
        <v>343.54811208787299</v>
      </c>
      <c r="BC401">
        <v>350.61521759109797</v>
      </c>
      <c r="BD401">
        <v>359.94907167126598</v>
      </c>
      <c r="BE401">
        <v>362.79488654834699</v>
      </c>
      <c r="BF401">
        <v>350.775137016965</v>
      </c>
      <c r="BG401">
        <v>336.30038667795901</v>
      </c>
      <c r="BH401">
        <v>339.29132347277601</v>
      </c>
      <c r="BI401">
        <v>333.56135236163499</v>
      </c>
      <c r="BJ401">
        <v>333.98923292463701</v>
      </c>
      <c r="BK401">
        <v>332.63150582749603</v>
      </c>
      <c r="BL401">
        <v>330.81355390738702</v>
      </c>
      <c r="BM401">
        <v>335.44799543551102</v>
      </c>
      <c r="BN401">
        <v>323.69646184179902</v>
      </c>
      <c r="BO401">
        <v>338.52296892744198</v>
      </c>
      <c r="BP401">
        <v>327.52499739409001</v>
      </c>
      <c r="BQ401">
        <v>337.57702729681</v>
      </c>
      <c r="BR401">
        <v>331.837940704353</v>
      </c>
      <c r="BS401">
        <v>338.603995564461</v>
      </c>
      <c r="BT401">
        <v>389.80363568454402</v>
      </c>
      <c r="BU401">
        <v>410.727680019334</v>
      </c>
      <c r="BV401">
        <v>444.76328854968398</v>
      </c>
      <c r="BW401">
        <v>411.46892980432</v>
      </c>
      <c r="BX401">
        <v>408.58681159855001</v>
      </c>
      <c r="BY401">
        <v>340.35916117160099</v>
      </c>
      <c r="BZ401">
        <v>320.17873863992202</v>
      </c>
      <c r="CA401">
        <v>324.751805170762</v>
      </c>
      <c r="CB401">
        <v>309.669331544214</v>
      </c>
      <c r="CC401">
        <v>304.78722627748101</v>
      </c>
      <c r="CD401">
        <v>320.14081728593402</v>
      </c>
    </row>
    <row r="402" spans="1:82" x14ac:dyDescent="0.25">
      <c r="A402">
        <v>96.128170894525994</v>
      </c>
      <c r="B402">
        <v>303.17541947911701</v>
      </c>
      <c r="C402">
        <v>304.53328124368102</v>
      </c>
      <c r="D402">
        <v>324.62618712642001</v>
      </c>
      <c r="E402">
        <v>343.53945499280502</v>
      </c>
      <c r="F402">
        <v>341.97225023436602</v>
      </c>
      <c r="G402">
        <v>356.71764305043803</v>
      </c>
      <c r="H402">
        <v>335.105289329681</v>
      </c>
      <c r="I402">
        <v>331.08914466001897</v>
      </c>
      <c r="J402">
        <v>327.049538020787</v>
      </c>
      <c r="K402">
        <v>318.47441320553497</v>
      </c>
      <c r="L402">
        <v>332.16231003790398</v>
      </c>
      <c r="M402">
        <v>320.21837631236701</v>
      </c>
      <c r="N402">
        <v>332.848230317625</v>
      </c>
      <c r="O402">
        <v>330.459441824316</v>
      </c>
      <c r="P402">
        <v>328.00755526781802</v>
      </c>
      <c r="Q402">
        <v>323.60319801028101</v>
      </c>
      <c r="R402">
        <v>330.652611098644</v>
      </c>
      <c r="S402">
        <v>326.62828891753901</v>
      </c>
      <c r="T402">
        <v>329.99720259096699</v>
      </c>
      <c r="U402">
        <v>327.67024598515701</v>
      </c>
      <c r="V402">
        <v>333.64929987113601</v>
      </c>
      <c r="W402">
        <v>338.22294599597802</v>
      </c>
      <c r="X402">
        <v>327.16954470755599</v>
      </c>
      <c r="Y402">
        <v>335.307926345265</v>
      </c>
      <c r="Z402">
        <v>325.57640791707598</v>
      </c>
      <c r="AA402">
        <v>331.30840150095599</v>
      </c>
      <c r="AB402">
        <v>322.391051293148</v>
      </c>
      <c r="AC402">
        <v>339.63969846037401</v>
      </c>
      <c r="AD402">
        <v>326.07524873968202</v>
      </c>
      <c r="AE402">
        <v>333.60214328408</v>
      </c>
      <c r="AF402">
        <v>340.98540913247803</v>
      </c>
      <c r="AG402">
        <v>347.39277088638102</v>
      </c>
      <c r="AH402">
        <v>337.333023128462</v>
      </c>
      <c r="AI402">
        <v>339.71487246138099</v>
      </c>
      <c r="AJ402">
        <v>337.589528285337</v>
      </c>
      <c r="AK402">
        <v>405.41771111467199</v>
      </c>
      <c r="AL402">
        <v>490.26378899333298</v>
      </c>
      <c r="AM402">
        <v>544.94132308651695</v>
      </c>
      <c r="AN402">
        <v>559.07971875575799</v>
      </c>
      <c r="AO402">
        <v>534.04782932071203</v>
      </c>
      <c r="AP402">
        <v>399.550756319264</v>
      </c>
      <c r="AQ402">
        <v>372.69108604963702</v>
      </c>
      <c r="AR402">
        <v>346.70619731831101</v>
      </c>
      <c r="AS402">
        <v>347.97990401677299</v>
      </c>
      <c r="AT402">
        <v>348.26029402325702</v>
      </c>
      <c r="AU402">
        <v>342.36567458287698</v>
      </c>
      <c r="AV402">
        <v>337.885193432042</v>
      </c>
      <c r="AW402">
        <v>324.93566508679697</v>
      </c>
      <c r="AX402">
        <v>321.67671078016701</v>
      </c>
      <c r="AY402">
        <v>329.61479810328501</v>
      </c>
      <c r="AZ402">
        <v>334.37689287699698</v>
      </c>
      <c r="BA402">
        <v>329.94477950734102</v>
      </c>
      <c r="BB402">
        <v>346.35466892337598</v>
      </c>
      <c r="BC402">
        <v>344.68918943224202</v>
      </c>
      <c r="BD402">
        <v>358.679886085595</v>
      </c>
      <c r="BE402">
        <v>361.49338703487598</v>
      </c>
      <c r="BF402">
        <v>349.32987369754602</v>
      </c>
      <c r="BG402">
        <v>334.64319322538</v>
      </c>
      <c r="BH402">
        <v>339.935571939846</v>
      </c>
      <c r="BI402">
        <v>332.28125515390298</v>
      </c>
      <c r="BJ402">
        <v>335.00203942990203</v>
      </c>
      <c r="BK402">
        <v>331.83448780076498</v>
      </c>
      <c r="BL402">
        <v>330.53366911153302</v>
      </c>
      <c r="BM402">
        <v>333.46892724693799</v>
      </c>
      <c r="BN402">
        <v>324.59347102139498</v>
      </c>
      <c r="BO402">
        <v>336.36088421225099</v>
      </c>
      <c r="BP402">
        <v>326.26045660168398</v>
      </c>
      <c r="BQ402">
        <v>335.57057455104598</v>
      </c>
      <c r="BR402">
        <v>330.632354335576</v>
      </c>
      <c r="BS402">
        <v>339.440914538892</v>
      </c>
      <c r="BT402">
        <v>381.93563441509599</v>
      </c>
      <c r="BU402">
        <v>406.055339547975</v>
      </c>
      <c r="BV402">
        <v>431.88998297531799</v>
      </c>
      <c r="BW402">
        <v>404.53223528494601</v>
      </c>
      <c r="BX402">
        <v>402.60061727125299</v>
      </c>
      <c r="BY402">
        <v>337.26037117632097</v>
      </c>
      <c r="BZ402">
        <v>318.22057430627001</v>
      </c>
      <c r="CA402">
        <v>327.34133340030002</v>
      </c>
      <c r="CB402">
        <v>313.060479222477</v>
      </c>
      <c r="CC402">
        <v>308.922179705811</v>
      </c>
      <c r="CD402">
        <v>323.72871070119402</v>
      </c>
    </row>
    <row r="403" spans="1:82" x14ac:dyDescent="0.25">
      <c r="A403">
        <v>96.368491321762306</v>
      </c>
      <c r="B403">
        <v>301.19516524095502</v>
      </c>
      <c r="C403">
        <v>307.58175993866098</v>
      </c>
      <c r="D403">
        <v>320.65201690461703</v>
      </c>
      <c r="E403">
        <v>341.248550650732</v>
      </c>
      <c r="F403">
        <v>338.26406656497397</v>
      </c>
      <c r="G403">
        <v>350.44349497532198</v>
      </c>
      <c r="H403">
        <v>331.28581400117901</v>
      </c>
      <c r="I403">
        <v>332.50593237306703</v>
      </c>
      <c r="J403">
        <v>327.75113740075301</v>
      </c>
      <c r="K403">
        <v>317.77181004451302</v>
      </c>
      <c r="L403">
        <v>327.25965057261601</v>
      </c>
      <c r="M403">
        <v>317.66687936555297</v>
      </c>
      <c r="N403">
        <v>329.85670216078</v>
      </c>
      <c r="O403">
        <v>328.35472218459802</v>
      </c>
      <c r="P403">
        <v>325.60370295150102</v>
      </c>
      <c r="Q403">
        <v>327.81272154130897</v>
      </c>
      <c r="R403">
        <v>330.29465398483899</v>
      </c>
      <c r="S403">
        <v>328.62554982251402</v>
      </c>
      <c r="T403">
        <v>335.94111163515998</v>
      </c>
      <c r="U403">
        <v>328.36539980983002</v>
      </c>
      <c r="V403">
        <v>331.09563891567001</v>
      </c>
      <c r="W403">
        <v>332.00683470846599</v>
      </c>
      <c r="X403">
        <v>323.36770562627402</v>
      </c>
      <c r="Y403">
        <v>333.90069419154901</v>
      </c>
      <c r="Z403">
        <v>328.62550542799897</v>
      </c>
      <c r="AA403">
        <v>325.77013728263199</v>
      </c>
      <c r="AB403">
        <v>324.48392453932001</v>
      </c>
      <c r="AC403">
        <v>336.82435350033302</v>
      </c>
      <c r="AD403">
        <v>326.83665918348402</v>
      </c>
      <c r="AE403">
        <v>339.45729266447103</v>
      </c>
      <c r="AF403">
        <v>342.15163395851999</v>
      </c>
      <c r="AG403">
        <v>349.08407328457201</v>
      </c>
      <c r="AH403">
        <v>337.28719679601602</v>
      </c>
      <c r="AI403">
        <v>339.03385990574998</v>
      </c>
      <c r="AJ403">
        <v>340.35819025742302</v>
      </c>
      <c r="AK403">
        <v>416.54436612711999</v>
      </c>
      <c r="AL403">
        <v>501.34357651802702</v>
      </c>
      <c r="AM403">
        <v>565.82048037793299</v>
      </c>
      <c r="AN403">
        <v>578.068835219486</v>
      </c>
      <c r="AO403">
        <v>541.35584340089804</v>
      </c>
      <c r="AP403">
        <v>384.78990943478101</v>
      </c>
      <c r="AQ403">
        <v>363.05627678464498</v>
      </c>
      <c r="AR403">
        <v>346.68446922726798</v>
      </c>
      <c r="AS403">
        <v>344.34076312350197</v>
      </c>
      <c r="AT403">
        <v>350.88835226266298</v>
      </c>
      <c r="AU403">
        <v>340.57199131835603</v>
      </c>
      <c r="AV403">
        <v>337.84985401143399</v>
      </c>
      <c r="AW403">
        <v>331.561360376793</v>
      </c>
      <c r="AX403">
        <v>322.00923899477903</v>
      </c>
      <c r="AY403">
        <v>325.70200400357601</v>
      </c>
      <c r="AZ403">
        <v>332.26872036524298</v>
      </c>
      <c r="BA403">
        <v>331.76387057200998</v>
      </c>
      <c r="BB403">
        <v>346.26286094951098</v>
      </c>
      <c r="BC403">
        <v>337.55658203847099</v>
      </c>
      <c r="BD403">
        <v>357.78647704615798</v>
      </c>
      <c r="BE403">
        <v>363.46579580746499</v>
      </c>
      <c r="BF403">
        <v>348.03391584665502</v>
      </c>
      <c r="BG403">
        <v>334.360798835418</v>
      </c>
      <c r="BH403">
        <v>339.96320930116701</v>
      </c>
      <c r="BI403">
        <v>336.53721504180697</v>
      </c>
      <c r="BJ403">
        <v>335.14953862390598</v>
      </c>
      <c r="BK403">
        <v>333.370488361806</v>
      </c>
      <c r="BL403">
        <v>327.98361354314397</v>
      </c>
      <c r="BM403">
        <v>328.612165401178</v>
      </c>
      <c r="BN403">
        <v>329.13515182010599</v>
      </c>
      <c r="BO403">
        <v>330.54834728080999</v>
      </c>
      <c r="BP403">
        <v>324.192516072861</v>
      </c>
      <c r="BQ403">
        <v>335.11067325844402</v>
      </c>
      <c r="BR403">
        <v>330.25583180727102</v>
      </c>
      <c r="BS403">
        <v>339.69669701023503</v>
      </c>
      <c r="BT403">
        <v>378.24304165799202</v>
      </c>
      <c r="BU403">
        <v>404.68902899850002</v>
      </c>
      <c r="BV403">
        <v>427.04311238263</v>
      </c>
      <c r="BW403">
        <v>400.71336623060699</v>
      </c>
      <c r="BX403">
        <v>399.61492683430799</v>
      </c>
      <c r="BY403">
        <v>332.43594296159199</v>
      </c>
      <c r="BZ403">
        <v>318.82841028156503</v>
      </c>
      <c r="CA403">
        <v>326.42468907988803</v>
      </c>
      <c r="CB403">
        <v>317.16470809730703</v>
      </c>
      <c r="CC403">
        <v>308.63846945761298</v>
      </c>
      <c r="CD403">
        <v>323.64581711539898</v>
      </c>
    </row>
    <row r="404" spans="1:82" x14ac:dyDescent="0.25">
      <c r="A404">
        <v>96.608811748998605</v>
      </c>
      <c r="B404">
        <v>299.91597229025501</v>
      </c>
      <c r="C404">
        <v>308.30808313646497</v>
      </c>
      <c r="D404">
        <v>318.71062269848801</v>
      </c>
      <c r="E404">
        <v>344.222081657601</v>
      </c>
      <c r="F404">
        <v>339.580550649305</v>
      </c>
      <c r="G404">
        <v>343.87542700503599</v>
      </c>
      <c r="H404">
        <v>331.70095079455899</v>
      </c>
      <c r="I404">
        <v>331.40993474383902</v>
      </c>
      <c r="J404">
        <v>327.527267768488</v>
      </c>
      <c r="K404">
        <v>323.15776291285601</v>
      </c>
      <c r="L404">
        <v>326.97809989494499</v>
      </c>
      <c r="M404">
        <v>318.49286759732502</v>
      </c>
      <c r="N404">
        <v>328.76621167601701</v>
      </c>
      <c r="O404">
        <v>326.80568078356498</v>
      </c>
      <c r="P404">
        <v>327.30905344570601</v>
      </c>
      <c r="Q404">
        <v>329.67203589889903</v>
      </c>
      <c r="R404">
        <v>328.40782057759799</v>
      </c>
      <c r="S404">
        <v>327.56019280956502</v>
      </c>
      <c r="T404">
        <v>338.90697214839599</v>
      </c>
      <c r="U404">
        <v>327.49984344533902</v>
      </c>
      <c r="V404">
        <v>328.76623116413202</v>
      </c>
      <c r="W404">
        <v>333.599909640676</v>
      </c>
      <c r="X404">
        <v>324.60354358825703</v>
      </c>
      <c r="Y404">
        <v>330.00101447203798</v>
      </c>
      <c r="Z404">
        <v>328.148087818215</v>
      </c>
      <c r="AA404">
        <v>323.25686499060799</v>
      </c>
      <c r="AB404">
        <v>323.18558188205202</v>
      </c>
      <c r="AC404">
        <v>337.73080692530903</v>
      </c>
      <c r="AD404">
        <v>330.721779194737</v>
      </c>
      <c r="AE404">
        <v>341.02766226107099</v>
      </c>
      <c r="AF404">
        <v>343.80467414553698</v>
      </c>
      <c r="AG404">
        <v>348.38391195142702</v>
      </c>
      <c r="AH404">
        <v>338.96183032531701</v>
      </c>
      <c r="AI404">
        <v>335.73452528904397</v>
      </c>
      <c r="AJ404">
        <v>340.75946259556002</v>
      </c>
      <c r="AK404">
        <v>424.95798344814199</v>
      </c>
      <c r="AL404">
        <v>510.74056790125002</v>
      </c>
      <c r="AM404">
        <v>561.99913451451005</v>
      </c>
      <c r="AN404">
        <v>577.97703080849601</v>
      </c>
      <c r="AO404">
        <v>534.10621866251699</v>
      </c>
      <c r="AP404">
        <v>382.26054714592698</v>
      </c>
      <c r="AQ404">
        <v>358.60834182713103</v>
      </c>
      <c r="AR404">
        <v>344.30811823276798</v>
      </c>
      <c r="AS404">
        <v>341.77547032475502</v>
      </c>
      <c r="AT404">
        <v>352.51019234888503</v>
      </c>
      <c r="AU404">
        <v>343.40669243708999</v>
      </c>
      <c r="AV404">
        <v>335.185779595508</v>
      </c>
      <c r="AW404">
        <v>334.31217398834502</v>
      </c>
      <c r="AX404">
        <v>327.00524584253702</v>
      </c>
      <c r="AY404">
        <v>325.72393090927199</v>
      </c>
      <c r="AZ404">
        <v>328.32063008619798</v>
      </c>
      <c r="BA404">
        <v>333.895106090556</v>
      </c>
      <c r="BB404">
        <v>347.57752096381699</v>
      </c>
      <c r="BC404">
        <v>341.61865619883901</v>
      </c>
      <c r="BD404">
        <v>355.82365468542503</v>
      </c>
      <c r="BE404">
        <v>363.16853426134998</v>
      </c>
      <c r="BF404">
        <v>348.532911530994</v>
      </c>
      <c r="BG404">
        <v>337.51478905528501</v>
      </c>
      <c r="BH404">
        <v>339.27534262348797</v>
      </c>
      <c r="BI404">
        <v>334.82335557663498</v>
      </c>
      <c r="BJ404">
        <v>337.00793115312399</v>
      </c>
      <c r="BK404">
        <v>335.29797282343202</v>
      </c>
      <c r="BL404">
        <v>328.42157208511497</v>
      </c>
      <c r="BM404">
        <v>325.256414249378</v>
      </c>
      <c r="BN404">
        <v>330.14147242096197</v>
      </c>
      <c r="BO404">
        <v>326.626305380931</v>
      </c>
      <c r="BP404">
        <v>326.389574029409</v>
      </c>
      <c r="BQ404">
        <v>330.66579980070799</v>
      </c>
      <c r="BR404">
        <v>330.087038590379</v>
      </c>
      <c r="BS404">
        <v>339.07562068212098</v>
      </c>
      <c r="BT404">
        <v>376.18722446100099</v>
      </c>
      <c r="BU404">
        <v>400.21581862637402</v>
      </c>
      <c r="BV404">
        <v>415.88760062854197</v>
      </c>
      <c r="BW404">
        <v>395.63074655205799</v>
      </c>
      <c r="BX404">
        <v>386.993276590807</v>
      </c>
      <c r="BY404">
        <v>329.68017100907502</v>
      </c>
      <c r="BZ404">
        <v>320.268859839654</v>
      </c>
      <c r="CA404">
        <v>328.297548517672</v>
      </c>
      <c r="CB404">
        <v>320.27758720750199</v>
      </c>
      <c r="CC404">
        <v>311.50966631414002</v>
      </c>
      <c r="CD404">
        <v>321.79542233610499</v>
      </c>
    </row>
    <row r="405" spans="1:82" x14ac:dyDescent="0.25">
      <c r="A405">
        <v>96.849132176234903</v>
      </c>
      <c r="B405">
        <v>300.57385042873602</v>
      </c>
      <c r="C405">
        <v>307.781757084432</v>
      </c>
      <c r="D405">
        <v>319.78257639261398</v>
      </c>
      <c r="E405">
        <v>343.55793665141601</v>
      </c>
      <c r="F405">
        <v>340.57709535290098</v>
      </c>
      <c r="G405">
        <v>341.25396486454201</v>
      </c>
      <c r="H405">
        <v>331.16738153556901</v>
      </c>
      <c r="I405">
        <v>329.87526872973899</v>
      </c>
      <c r="J405">
        <v>327.753227300937</v>
      </c>
      <c r="K405">
        <v>323.57330170956402</v>
      </c>
      <c r="L405">
        <v>328.66230714423398</v>
      </c>
      <c r="M405">
        <v>316.60419871756102</v>
      </c>
      <c r="N405">
        <v>326.65876482560799</v>
      </c>
      <c r="O405">
        <v>324.12795539354897</v>
      </c>
      <c r="P405">
        <v>330.85618847960399</v>
      </c>
      <c r="Q405">
        <v>330.08989514565599</v>
      </c>
      <c r="R405">
        <v>326.64995818032901</v>
      </c>
      <c r="S405">
        <v>326.71039338493199</v>
      </c>
      <c r="T405">
        <v>336.85946948593198</v>
      </c>
      <c r="U405">
        <v>327.08627700922602</v>
      </c>
      <c r="V405">
        <v>325.55702680419603</v>
      </c>
      <c r="W405">
        <v>336.47980880185298</v>
      </c>
      <c r="X405">
        <v>323.63811375538302</v>
      </c>
      <c r="Y405">
        <v>329.76420119606598</v>
      </c>
      <c r="Z405">
        <v>326.662909667512</v>
      </c>
      <c r="AA405">
        <v>319.49601903968698</v>
      </c>
      <c r="AB405">
        <v>325.581715204727</v>
      </c>
      <c r="AC405">
        <v>337.91151327047601</v>
      </c>
      <c r="AD405">
        <v>332.57891956519001</v>
      </c>
      <c r="AE405">
        <v>342.13806217587899</v>
      </c>
      <c r="AF405">
        <v>343.49528617548299</v>
      </c>
      <c r="AG405">
        <v>346.52684198999998</v>
      </c>
      <c r="AH405">
        <v>338.52492215875202</v>
      </c>
      <c r="AI405">
        <v>334.48898238700002</v>
      </c>
      <c r="AJ405">
        <v>344.13003310043598</v>
      </c>
      <c r="AK405">
        <v>427.644945239251</v>
      </c>
      <c r="AL405">
        <v>509.299508551619</v>
      </c>
      <c r="AM405">
        <v>549.91984209364398</v>
      </c>
      <c r="AN405">
        <v>562.38041504907903</v>
      </c>
      <c r="AO405">
        <v>521.17973833274095</v>
      </c>
      <c r="AP405">
        <v>381.090082765754</v>
      </c>
      <c r="AQ405">
        <v>352.702532743115</v>
      </c>
      <c r="AR405">
        <v>340.51716430703402</v>
      </c>
      <c r="AS405">
        <v>341.84717011563703</v>
      </c>
      <c r="AT405">
        <v>349.29858179445802</v>
      </c>
      <c r="AU405">
        <v>346.82159893919197</v>
      </c>
      <c r="AV405">
        <v>337.75832460425198</v>
      </c>
      <c r="AW405">
        <v>336.99831315074698</v>
      </c>
      <c r="AX405">
        <v>328.58873559455498</v>
      </c>
      <c r="AY405">
        <v>325.40583769921199</v>
      </c>
      <c r="AZ405">
        <v>324.33448009137999</v>
      </c>
      <c r="BA405">
        <v>331.21197407051699</v>
      </c>
      <c r="BB405">
        <v>350.06801193423502</v>
      </c>
      <c r="BC405">
        <v>342.152977409382</v>
      </c>
      <c r="BD405">
        <v>357.22803151408402</v>
      </c>
      <c r="BE405">
        <v>358.63695159313102</v>
      </c>
      <c r="BF405">
        <v>350.94337556349899</v>
      </c>
      <c r="BG405">
        <v>335.62665019411997</v>
      </c>
      <c r="BH405">
        <v>339.796166589667</v>
      </c>
      <c r="BI405">
        <v>334.33251631760101</v>
      </c>
      <c r="BJ405">
        <v>337.849992112645</v>
      </c>
      <c r="BK405">
        <v>335.11298554948399</v>
      </c>
      <c r="BL405">
        <v>322.681656879554</v>
      </c>
      <c r="BM405">
        <v>323.39267585172598</v>
      </c>
      <c r="BN405">
        <v>330.05338894105199</v>
      </c>
      <c r="BO405">
        <v>326.67001181313998</v>
      </c>
      <c r="BP405">
        <v>327.49991919941601</v>
      </c>
      <c r="BQ405">
        <v>327.771229474059</v>
      </c>
      <c r="BR405">
        <v>325.497474230291</v>
      </c>
      <c r="BS405">
        <v>337.55942236250303</v>
      </c>
      <c r="BT405">
        <v>368.018818395003</v>
      </c>
      <c r="BU405">
        <v>384.77818187353301</v>
      </c>
      <c r="BV405">
        <v>396.89116320761099</v>
      </c>
      <c r="BW405">
        <v>383.905450969149</v>
      </c>
      <c r="BX405">
        <v>373.229495118839</v>
      </c>
      <c r="BY405">
        <v>328.020507753456</v>
      </c>
      <c r="BZ405">
        <v>322.363859369924</v>
      </c>
      <c r="CA405">
        <v>327.63073508106697</v>
      </c>
      <c r="CB405">
        <v>320.48860032494701</v>
      </c>
      <c r="CC405">
        <v>313.64011162163899</v>
      </c>
      <c r="CD405">
        <v>324.23896108427402</v>
      </c>
    </row>
    <row r="406" spans="1:82" x14ac:dyDescent="0.25">
      <c r="A406">
        <v>97.089452603471301</v>
      </c>
      <c r="B406">
        <v>302.03695075685698</v>
      </c>
      <c r="C406">
        <v>308.72500959007698</v>
      </c>
      <c r="D406">
        <v>320.83356538142198</v>
      </c>
      <c r="E406">
        <v>341.73671503243003</v>
      </c>
      <c r="F406">
        <v>341.85738574191799</v>
      </c>
      <c r="G406">
        <v>338.90719705461498</v>
      </c>
      <c r="H406">
        <v>328.12911913411102</v>
      </c>
      <c r="I406">
        <v>327.88110390856798</v>
      </c>
      <c r="J406">
        <v>329.58756795482998</v>
      </c>
      <c r="K406">
        <v>323.96505285788697</v>
      </c>
      <c r="L406">
        <v>327.247674179039</v>
      </c>
      <c r="M406">
        <v>314.542687177358</v>
      </c>
      <c r="N406">
        <v>327.51640315643903</v>
      </c>
      <c r="O406">
        <v>324.20369082124</v>
      </c>
      <c r="P406">
        <v>328.17348210131399</v>
      </c>
      <c r="Q406">
        <v>326.95485862667499</v>
      </c>
      <c r="R406">
        <v>323.69994063748402</v>
      </c>
      <c r="S406">
        <v>324.07279553744701</v>
      </c>
      <c r="T406">
        <v>334.06657659182798</v>
      </c>
      <c r="U406">
        <v>327.26728601668299</v>
      </c>
      <c r="V406">
        <v>323.44511086234502</v>
      </c>
      <c r="W406">
        <v>335.78559691542898</v>
      </c>
      <c r="X406">
        <v>322.97028879496003</v>
      </c>
      <c r="Y406">
        <v>329.903172585172</v>
      </c>
      <c r="Z406">
        <v>327.830570223834</v>
      </c>
      <c r="AA406">
        <v>319.58119070510298</v>
      </c>
      <c r="AB406">
        <v>329.00709619070398</v>
      </c>
      <c r="AC406">
        <v>337.27513581846603</v>
      </c>
      <c r="AD406">
        <v>334.06979301138</v>
      </c>
      <c r="AE406">
        <v>341.58502567855999</v>
      </c>
      <c r="AF406">
        <v>343.49135147512499</v>
      </c>
      <c r="AG406">
        <v>344.93983319388298</v>
      </c>
      <c r="AH406">
        <v>335.043868763489</v>
      </c>
      <c r="AI406">
        <v>332.37357047118297</v>
      </c>
      <c r="AJ406">
        <v>347.41463274238902</v>
      </c>
      <c r="AK406">
        <v>428.336677084629</v>
      </c>
      <c r="AL406">
        <v>504.68055935166399</v>
      </c>
      <c r="AM406">
        <v>544.22834157685702</v>
      </c>
      <c r="AN406">
        <v>554.26338549443904</v>
      </c>
      <c r="AO406">
        <v>517.89318356339095</v>
      </c>
      <c r="AP406">
        <v>381.90654960954998</v>
      </c>
      <c r="AQ406">
        <v>350.93009303655901</v>
      </c>
      <c r="AR406">
        <v>338.27428103086697</v>
      </c>
      <c r="AS406">
        <v>342.74515697860397</v>
      </c>
      <c r="AT406">
        <v>348.98609333129201</v>
      </c>
      <c r="AU406">
        <v>344.64106608704998</v>
      </c>
      <c r="AV406">
        <v>336.18717444553801</v>
      </c>
      <c r="AW406">
        <v>339.33695288375498</v>
      </c>
      <c r="AX406">
        <v>327.2344720886</v>
      </c>
      <c r="AY406">
        <v>321.02177082190099</v>
      </c>
      <c r="AZ406">
        <v>322.19407108266398</v>
      </c>
      <c r="BA406">
        <v>330.72719820608899</v>
      </c>
      <c r="BB406">
        <v>348.511853745395</v>
      </c>
      <c r="BC406">
        <v>341.70192420796297</v>
      </c>
      <c r="BD406">
        <v>355.89178370255399</v>
      </c>
      <c r="BE406">
        <v>355.12525797952497</v>
      </c>
      <c r="BF406">
        <v>347.29276630743601</v>
      </c>
      <c r="BG406">
        <v>335.94735201741099</v>
      </c>
      <c r="BH406">
        <v>340.80644660258702</v>
      </c>
      <c r="BI406">
        <v>335.74212849860601</v>
      </c>
      <c r="BJ406">
        <v>335.84520298218899</v>
      </c>
      <c r="BK406">
        <v>336.65754198917801</v>
      </c>
      <c r="BL406">
        <v>324.19351633270497</v>
      </c>
      <c r="BM406">
        <v>321.65464325724901</v>
      </c>
      <c r="BN406">
        <v>330.55383111199001</v>
      </c>
      <c r="BO406">
        <v>325.29683233016601</v>
      </c>
      <c r="BP406">
        <v>325.200711298839</v>
      </c>
      <c r="BQ406">
        <v>328.97492609479201</v>
      </c>
      <c r="BR406">
        <v>320.92721861703598</v>
      </c>
      <c r="BS406">
        <v>336.415454634632</v>
      </c>
      <c r="BT406">
        <v>361.74898605252201</v>
      </c>
      <c r="BU406">
        <v>368.80175519217102</v>
      </c>
      <c r="BV406">
        <v>380.93473749135597</v>
      </c>
      <c r="BW406">
        <v>374.289638608605</v>
      </c>
      <c r="BX406">
        <v>366.150247442482</v>
      </c>
      <c r="BY406">
        <v>325.98079492418299</v>
      </c>
      <c r="BZ406">
        <v>322.36780955510397</v>
      </c>
      <c r="CA406">
        <v>324.94598129772999</v>
      </c>
      <c r="CB406">
        <v>321.04400319581299</v>
      </c>
      <c r="CC406">
        <v>314.74740127875702</v>
      </c>
      <c r="CD406">
        <v>320.85313486042401</v>
      </c>
    </row>
    <row r="407" spans="1:82" x14ac:dyDescent="0.25">
      <c r="A407">
        <v>97.329773030707599</v>
      </c>
      <c r="B407">
        <v>301.87255955606099</v>
      </c>
      <c r="C407">
        <v>310.56422998909801</v>
      </c>
      <c r="D407">
        <v>318.84354185222202</v>
      </c>
      <c r="E407">
        <v>341.99825576704802</v>
      </c>
      <c r="F407">
        <v>341.05840426336101</v>
      </c>
      <c r="G407">
        <v>337.84353512066099</v>
      </c>
      <c r="H407">
        <v>326.70774760939997</v>
      </c>
      <c r="I407">
        <v>329.25427091975399</v>
      </c>
      <c r="J407">
        <v>332.008753244753</v>
      </c>
      <c r="K407">
        <v>324.78983919886002</v>
      </c>
      <c r="L407">
        <v>325.30859056509797</v>
      </c>
      <c r="M407">
        <v>313.83948656143502</v>
      </c>
      <c r="N407">
        <v>327.36958044449398</v>
      </c>
      <c r="O407">
        <v>321.84789868608601</v>
      </c>
      <c r="P407">
        <v>327.03260226094</v>
      </c>
      <c r="Q407">
        <v>322.39247657817299</v>
      </c>
      <c r="R407">
        <v>322.62531900248598</v>
      </c>
      <c r="S407">
        <v>322.86811459470101</v>
      </c>
      <c r="T407">
        <v>333.40201383695899</v>
      </c>
      <c r="U407">
        <v>326.41898649301203</v>
      </c>
      <c r="V407">
        <v>325.787851161069</v>
      </c>
      <c r="W407">
        <v>333.85630959455398</v>
      </c>
      <c r="X407">
        <v>323.11434277017099</v>
      </c>
      <c r="Y407">
        <v>331.66486439180397</v>
      </c>
      <c r="Z407">
        <v>331.22495209090198</v>
      </c>
      <c r="AA407">
        <v>317.29879044980299</v>
      </c>
      <c r="AB407">
        <v>332.98689563228697</v>
      </c>
      <c r="AC407">
        <v>339.08405835969597</v>
      </c>
      <c r="AD407">
        <v>339.297951804798</v>
      </c>
      <c r="AE407">
        <v>342.46114398230401</v>
      </c>
      <c r="AF407">
        <v>343.19670231454199</v>
      </c>
      <c r="AG407">
        <v>345.558140783228</v>
      </c>
      <c r="AH407">
        <v>337.64575377575198</v>
      </c>
      <c r="AI407">
        <v>331.76553239677202</v>
      </c>
      <c r="AJ407">
        <v>351.388159073807</v>
      </c>
      <c r="AK407">
        <v>440.61398927041802</v>
      </c>
      <c r="AL407">
        <v>510.25187059478799</v>
      </c>
      <c r="AM407">
        <v>547.22747538799399</v>
      </c>
      <c r="AN407">
        <v>559.96338725603903</v>
      </c>
      <c r="AO407">
        <v>526.50689423655194</v>
      </c>
      <c r="AP407">
        <v>379.05139378632299</v>
      </c>
      <c r="AQ407">
        <v>349.42816712093202</v>
      </c>
      <c r="AR407">
        <v>334.88620745216599</v>
      </c>
      <c r="AS407">
        <v>343.97089064740601</v>
      </c>
      <c r="AT407">
        <v>348.53347017086401</v>
      </c>
      <c r="AU407">
        <v>343.25641422019697</v>
      </c>
      <c r="AV407">
        <v>333.62823948299899</v>
      </c>
      <c r="AW407">
        <v>339.600430360296</v>
      </c>
      <c r="AX407">
        <v>326.97555332056697</v>
      </c>
      <c r="AY407">
        <v>320.21788365046899</v>
      </c>
      <c r="AZ407">
        <v>322.60856381283702</v>
      </c>
      <c r="BA407">
        <v>333.35621230615698</v>
      </c>
      <c r="BB407">
        <v>347.66926261330798</v>
      </c>
      <c r="BC407">
        <v>344.73166658819798</v>
      </c>
      <c r="BD407">
        <v>355.96433197067302</v>
      </c>
      <c r="BE407">
        <v>352.62016594976399</v>
      </c>
      <c r="BF407">
        <v>346.09675800576798</v>
      </c>
      <c r="BG407">
        <v>336.77633581412402</v>
      </c>
      <c r="BH407">
        <v>338.42029038260603</v>
      </c>
      <c r="BI407">
        <v>336.154603965896</v>
      </c>
      <c r="BJ407">
        <v>333.41851723967102</v>
      </c>
      <c r="BK407">
        <v>338.48612464535302</v>
      </c>
      <c r="BL407">
        <v>323.61628973558697</v>
      </c>
      <c r="BM407">
        <v>322.14476052302001</v>
      </c>
      <c r="BN407">
        <v>331.74473810050301</v>
      </c>
      <c r="BO407">
        <v>322.37908448226801</v>
      </c>
      <c r="BP407">
        <v>326.20188186348599</v>
      </c>
      <c r="BQ407">
        <v>326.13062518698001</v>
      </c>
      <c r="BR407">
        <v>323.01324231100301</v>
      </c>
      <c r="BS407">
        <v>335.31140760186503</v>
      </c>
      <c r="BT407">
        <v>359.44661543207798</v>
      </c>
      <c r="BU407">
        <v>364.891470734981</v>
      </c>
      <c r="BV407">
        <v>372.27344221457798</v>
      </c>
      <c r="BW407">
        <v>371.67695238091198</v>
      </c>
      <c r="BX407">
        <v>361.68710120034598</v>
      </c>
      <c r="BY407">
        <v>326.14301085504599</v>
      </c>
      <c r="BZ407">
        <v>323.28553215612999</v>
      </c>
      <c r="CA407">
        <v>323.585557896475</v>
      </c>
      <c r="CB407">
        <v>321.53969233279503</v>
      </c>
      <c r="CC407">
        <v>317.77058425556902</v>
      </c>
      <c r="CD407">
        <v>317.61621680350299</v>
      </c>
    </row>
    <row r="408" spans="1:82" x14ac:dyDescent="0.25">
      <c r="A408">
        <v>97.570093457943898</v>
      </c>
      <c r="B408">
        <v>301.76154831034802</v>
      </c>
      <c r="C408">
        <v>307.45474357251999</v>
      </c>
      <c r="D408">
        <v>313.045089914936</v>
      </c>
      <c r="E408">
        <v>339.65113876048099</v>
      </c>
      <c r="F408">
        <v>339.98817493271702</v>
      </c>
      <c r="G408">
        <v>337.07999036444801</v>
      </c>
      <c r="H408">
        <v>324.615198920919</v>
      </c>
      <c r="I408">
        <v>326.18549487446398</v>
      </c>
      <c r="J408">
        <v>329.66560073556701</v>
      </c>
      <c r="K408">
        <v>328.69934347693101</v>
      </c>
      <c r="L408">
        <v>321.803180027775</v>
      </c>
      <c r="M408">
        <v>312.71197587926798</v>
      </c>
      <c r="N408">
        <v>327.51309377997399</v>
      </c>
      <c r="O408">
        <v>319.63071412425899</v>
      </c>
      <c r="P408">
        <v>328.937697474495</v>
      </c>
      <c r="Q408">
        <v>315.46954551021599</v>
      </c>
      <c r="R408">
        <v>319.19907940384502</v>
      </c>
      <c r="S408">
        <v>318.194619888972</v>
      </c>
      <c r="T408">
        <v>329.26033104501403</v>
      </c>
      <c r="U408">
        <v>325.63059378141998</v>
      </c>
      <c r="V408">
        <v>324.00512575436602</v>
      </c>
      <c r="W408">
        <v>329.42849893909801</v>
      </c>
      <c r="X408">
        <v>321.44070841061603</v>
      </c>
      <c r="Y408">
        <v>327.93438393679997</v>
      </c>
      <c r="Z408">
        <v>330.013367891634</v>
      </c>
      <c r="AA408">
        <v>319.86087196470902</v>
      </c>
      <c r="AB408">
        <v>338.70369701924301</v>
      </c>
      <c r="AC408">
        <v>339.98233519151103</v>
      </c>
      <c r="AD408">
        <v>341.535911019021</v>
      </c>
      <c r="AE408">
        <v>337.26594397172499</v>
      </c>
      <c r="AF408">
        <v>344.00758930758798</v>
      </c>
      <c r="AG408">
        <v>346.54752451726398</v>
      </c>
      <c r="AH408">
        <v>339.39494352205497</v>
      </c>
      <c r="AI408">
        <v>332.84112876254</v>
      </c>
      <c r="AJ408">
        <v>354.51722495823901</v>
      </c>
      <c r="AK408">
        <v>451.02854818834902</v>
      </c>
      <c r="AL408">
        <v>521.56183374020895</v>
      </c>
      <c r="AM408">
        <v>563.02707700483097</v>
      </c>
      <c r="AN408">
        <v>572.47125637207102</v>
      </c>
      <c r="AO408">
        <v>523.10013854199303</v>
      </c>
      <c r="AP408">
        <v>370.74261331782998</v>
      </c>
      <c r="AQ408">
        <v>346.97263344561998</v>
      </c>
      <c r="AR408">
        <v>333.95523609776302</v>
      </c>
      <c r="AS408">
        <v>343.72380137780198</v>
      </c>
      <c r="AT408">
        <v>345.22815358376698</v>
      </c>
      <c r="AU408">
        <v>338.30164579873002</v>
      </c>
      <c r="AV408">
        <v>334.816376923245</v>
      </c>
      <c r="AW408">
        <v>337.14496653877097</v>
      </c>
      <c r="AX408">
        <v>328.28488214127702</v>
      </c>
      <c r="AY408">
        <v>321.30646980183701</v>
      </c>
      <c r="AZ408">
        <v>320.11181396990997</v>
      </c>
      <c r="BA408">
        <v>332.52410443550599</v>
      </c>
      <c r="BB408">
        <v>342.81712930038901</v>
      </c>
      <c r="BC408">
        <v>347.226419896918</v>
      </c>
      <c r="BD408">
        <v>355.10309680339702</v>
      </c>
      <c r="BE408">
        <v>348.15083451489198</v>
      </c>
      <c r="BF408">
        <v>342.47909950084801</v>
      </c>
      <c r="BG408">
        <v>334.954969036119</v>
      </c>
      <c r="BH408">
        <v>336.77017492037402</v>
      </c>
      <c r="BI408">
        <v>334.81411925423703</v>
      </c>
      <c r="BJ408">
        <v>329.89047976047198</v>
      </c>
      <c r="BK408">
        <v>332.831711477429</v>
      </c>
      <c r="BL408">
        <v>323.55007711779598</v>
      </c>
      <c r="BM408">
        <v>324.20079625243</v>
      </c>
      <c r="BN408">
        <v>330.50311248521899</v>
      </c>
      <c r="BO408">
        <v>322.41180739411402</v>
      </c>
      <c r="BP408">
        <v>327.038317905486</v>
      </c>
      <c r="BQ408">
        <v>324.43843737281799</v>
      </c>
      <c r="BR408">
        <v>323.827681306351</v>
      </c>
      <c r="BS408">
        <v>333.41541607775702</v>
      </c>
      <c r="BT408">
        <v>360.11602860615398</v>
      </c>
      <c r="BU408">
        <v>366.91386710916203</v>
      </c>
      <c r="BV408">
        <v>366.055487075001</v>
      </c>
      <c r="BW408">
        <v>364.70523284018998</v>
      </c>
      <c r="BX408">
        <v>363.35548508221802</v>
      </c>
      <c r="BY408">
        <v>323.99483016371801</v>
      </c>
      <c r="BZ408">
        <v>317.99672370314602</v>
      </c>
      <c r="CA408">
        <v>321.819469365793</v>
      </c>
      <c r="CB408">
        <v>316.38707875528098</v>
      </c>
      <c r="CC408">
        <v>317.15680927947301</v>
      </c>
      <c r="CD408">
        <v>316.49030326656998</v>
      </c>
    </row>
    <row r="409" spans="1:82" x14ac:dyDescent="0.25">
      <c r="A409">
        <v>97.810413885180196</v>
      </c>
      <c r="B409">
        <v>304.73182798159098</v>
      </c>
      <c r="C409">
        <v>303.28926330999701</v>
      </c>
      <c r="D409">
        <v>313.77427981415099</v>
      </c>
      <c r="E409">
        <v>336.641723509982</v>
      </c>
      <c r="F409">
        <v>338.50651183225699</v>
      </c>
      <c r="G409">
        <v>338.15225401352001</v>
      </c>
      <c r="H409">
        <v>323.33104724791099</v>
      </c>
      <c r="I409">
        <v>322.92437789762801</v>
      </c>
      <c r="J409">
        <v>331.01466064122798</v>
      </c>
      <c r="K409">
        <v>327.13014000033399</v>
      </c>
      <c r="L409">
        <v>325.724947740159</v>
      </c>
      <c r="M409">
        <v>310.84976077556303</v>
      </c>
      <c r="N409">
        <v>328.44252274573603</v>
      </c>
      <c r="O409">
        <v>315.72169327092001</v>
      </c>
      <c r="P409">
        <v>325.11540872229398</v>
      </c>
      <c r="Q409">
        <v>314.15965768154098</v>
      </c>
      <c r="R409">
        <v>317.874867967851</v>
      </c>
      <c r="S409">
        <v>314.90784092342602</v>
      </c>
      <c r="T409">
        <v>327.018214531252</v>
      </c>
      <c r="U409">
        <v>320.11346229288603</v>
      </c>
      <c r="V409">
        <v>321.67943418050999</v>
      </c>
      <c r="W409">
        <v>331.02998048614199</v>
      </c>
      <c r="X409">
        <v>318.67620184831401</v>
      </c>
      <c r="Y409">
        <v>330.89609123952999</v>
      </c>
      <c r="Z409">
        <v>327.47912291624999</v>
      </c>
      <c r="AA409">
        <v>322.60190329566501</v>
      </c>
      <c r="AB409">
        <v>336.295689270688</v>
      </c>
      <c r="AC409">
        <v>337.52175859842998</v>
      </c>
      <c r="AD409">
        <v>345.23534866203801</v>
      </c>
      <c r="AE409">
        <v>334.98395793412902</v>
      </c>
      <c r="AF409">
        <v>343.21667243739199</v>
      </c>
      <c r="AG409">
        <v>346.57174496772802</v>
      </c>
      <c r="AH409">
        <v>334.69976382216697</v>
      </c>
      <c r="AI409">
        <v>333.69349186663499</v>
      </c>
      <c r="AJ409">
        <v>357.87579447238602</v>
      </c>
      <c r="AK409">
        <v>452.43947959336703</v>
      </c>
      <c r="AL409">
        <v>519.25388519084697</v>
      </c>
      <c r="AM409">
        <v>561.66090566724097</v>
      </c>
      <c r="AN409">
        <v>564.42342242718803</v>
      </c>
      <c r="AO409">
        <v>503.45404316189899</v>
      </c>
      <c r="AP409">
        <v>365.29498762410202</v>
      </c>
      <c r="AQ409">
        <v>347.26308073617201</v>
      </c>
      <c r="AR409">
        <v>335.21917986186901</v>
      </c>
      <c r="AS409">
        <v>342.75442237279401</v>
      </c>
      <c r="AT409">
        <v>342.88207018569301</v>
      </c>
      <c r="AU409">
        <v>338.310438236077</v>
      </c>
      <c r="AV409">
        <v>330.51104195309898</v>
      </c>
      <c r="AW409">
        <v>330.756539797107</v>
      </c>
      <c r="AX409">
        <v>327.641329070099</v>
      </c>
      <c r="AY409">
        <v>321.81618764310798</v>
      </c>
      <c r="AZ409">
        <v>321.20663931808599</v>
      </c>
      <c r="BA409">
        <v>328.59280226166698</v>
      </c>
      <c r="BB409">
        <v>341.97508568665199</v>
      </c>
      <c r="BC409">
        <v>346.29770528401099</v>
      </c>
      <c r="BD409">
        <v>358.11861545664698</v>
      </c>
      <c r="BE409">
        <v>344.00056016943699</v>
      </c>
      <c r="BF409">
        <v>338.242845404148</v>
      </c>
      <c r="BG409">
        <v>336.86835114341397</v>
      </c>
      <c r="BH409">
        <v>336.63600387219299</v>
      </c>
      <c r="BI409">
        <v>331.29143409414399</v>
      </c>
      <c r="BJ409">
        <v>324.30937016698499</v>
      </c>
      <c r="BK409">
        <v>329.049424929086</v>
      </c>
      <c r="BL409">
        <v>323.81341153431703</v>
      </c>
      <c r="BM409">
        <v>324.73826738549798</v>
      </c>
      <c r="BN409">
        <v>327.54758176869501</v>
      </c>
      <c r="BO409">
        <v>322.62549023359998</v>
      </c>
      <c r="BP409">
        <v>322.09955461150503</v>
      </c>
      <c r="BQ409">
        <v>324.24164605140697</v>
      </c>
      <c r="BR409">
        <v>320.04651025007797</v>
      </c>
      <c r="BS409">
        <v>329.74428285934999</v>
      </c>
      <c r="BT409">
        <v>361.78400138493902</v>
      </c>
      <c r="BU409">
        <v>362.16256521205497</v>
      </c>
      <c r="BV409">
        <v>365.80481997598002</v>
      </c>
      <c r="BW409">
        <v>360.56478881194403</v>
      </c>
      <c r="BX409">
        <v>361.84221849055899</v>
      </c>
      <c r="BY409">
        <v>326.43067859360502</v>
      </c>
      <c r="BZ409">
        <v>314.30761713547702</v>
      </c>
      <c r="CA409">
        <v>319.65033354426402</v>
      </c>
      <c r="CB409">
        <v>315.35353129581199</v>
      </c>
      <c r="CC409">
        <v>314.98261335913003</v>
      </c>
      <c r="CD409">
        <v>313.04824867847299</v>
      </c>
    </row>
    <row r="410" spans="1:82" x14ac:dyDescent="0.25">
      <c r="A410">
        <v>98.050734312416495</v>
      </c>
      <c r="B410">
        <v>308.84722592485502</v>
      </c>
      <c r="C410">
        <v>300.16575172298099</v>
      </c>
      <c r="D410">
        <v>311.915936751282</v>
      </c>
      <c r="E410">
        <v>333.91699801496799</v>
      </c>
      <c r="F410">
        <v>337.91923654276798</v>
      </c>
      <c r="G410">
        <v>339.96432263036701</v>
      </c>
      <c r="H410">
        <v>322.37066531462602</v>
      </c>
      <c r="I410">
        <v>321.00708031934101</v>
      </c>
      <c r="J410">
        <v>331.543405650392</v>
      </c>
      <c r="K410">
        <v>326.16036335465401</v>
      </c>
      <c r="L410">
        <v>326.146425521114</v>
      </c>
      <c r="M410">
        <v>309.77840302010901</v>
      </c>
      <c r="N410">
        <v>327.52927006134399</v>
      </c>
      <c r="O410">
        <v>318.045337755834</v>
      </c>
      <c r="P410">
        <v>324.08135958184403</v>
      </c>
      <c r="Q410">
        <v>312.66379728745301</v>
      </c>
      <c r="R410">
        <v>316.69518890676</v>
      </c>
      <c r="S410">
        <v>316.32222928643199</v>
      </c>
      <c r="T410">
        <v>322.70866667984097</v>
      </c>
      <c r="U410">
        <v>314.09870381905301</v>
      </c>
      <c r="V410">
        <v>325.486516927178</v>
      </c>
      <c r="W410">
        <v>332.22157478108102</v>
      </c>
      <c r="X410">
        <v>320.26821278090898</v>
      </c>
      <c r="Y410">
        <v>333.50860307732199</v>
      </c>
      <c r="Z410">
        <v>327.157917694925</v>
      </c>
      <c r="AA410">
        <v>324.395139568763</v>
      </c>
      <c r="AB410">
        <v>335.82620536008699</v>
      </c>
      <c r="AC410">
        <v>332.89143887260701</v>
      </c>
      <c r="AD410">
        <v>345.00465937755399</v>
      </c>
      <c r="AE410">
        <v>336.09424989059102</v>
      </c>
      <c r="AF410">
        <v>344.32553352010899</v>
      </c>
      <c r="AG410">
        <v>345.52398642537798</v>
      </c>
      <c r="AH410">
        <v>336.29657698330601</v>
      </c>
      <c r="AI410">
        <v>335.75589531615299</v>
      </c>
      <c r="AJ410">
        <v>360.65921208115799</v>
      </c>
      <c r="AK410">
        <v>453.255787670899</v>
      </c>
      <c r="AL410">
        <v>517.082271750058</v>
      </c>
      <c r="AM410">
        <v>551.04752951887099</v>
      </c>
      <c r="AN410">
        <v>545.46693560096605</v>
      </c>
      <c r="AO410">
        <v>490.15648258179198</v>
      </c>
      <c r="AP410">
        <v>363.61528879648102</v>
      </c>
      <c r="AQ410">
        <v>349.28590296082302</v>
      </c>
      <c r="AR410">
        <v>333.37547669222403</v>
      </c>
      <c r="AS410">
        <v>343.03227188776299</v>
      </c>
      <c r="AT410">
        <v>342.98024169016702</v>
      </c>
      <c r="AU410">
        <v>336.37280604937098</v>
      </c>
      <c r="AV410">
        <v>330.64228742159798</v>
      </c>
      <c r="AW410">
        <v>329.979055993526</v>
      </c>
      <c r="AX410">
        <v>321.66788539829798</v>
      </c>
      <c r="AY410">
        <v>324.45661678291299</v>
      </c>
      <c r="AZ410">
        <v>319.79545006210799</v>
      </c>
      <c r="BA410">
        <v>329.83386572406903</v>
      </c>
      <c r="BB410">
        <v>338.93825944315898</v>
      </c>
      <c r="BC410">
        <v>346.58051392529899</v>
      </c>
      <c r="BD410">
        <v>359.21731935912101</v>
      </c>
      <c r="BE410">
        <v>342.28089719434303</v>
      </c>
      <c r="BF410">
        <v>338.672893064682</v>
      </c>
      <c r="BG410">
        <v>333.34668965835698</v>
      </c>
      <c r="BH410">
        <v>335.23997680232799</v>
      </c>
      <c r="BI410">
        <v>328.85051649010097</v>
      </c>
      <c r="BJ410">
        <v>323.577074091675</v>
      </c>
      <c r="BK410">
        <v>325.934822779939</v>
      </c>
      <c r="BL410">
        <v>320.99310945176597</v>
      </c>
      <c r="BM410">
        <v>324.26024260982899</v>
      </c>
      <c r="BN410">
        <v>324.513208339919</v>
      </c>
      <c r="BO410">
        <v>322.17611908226502</v>
      </c>
      <c r="BP410">
        <v>319.88795084540601</v>
      </c>
      <c r="BQ410">
        <v>326.85251634610802</v>
      </c>
      <c r="BR410">
        <v>318.16323132404398</v>
      </c>
      <c r="BS410">
        <v>327.57076230401901</v>
      </c>
      <c r="BT410">
        <v>357.001087347007</v>
      </c>
      <c r="BU410">
        <v>355.73330518526598</v>
      </c>
      <c r="BV410">
        <v>365.08818182945299</v>
      </c>
      <c r="BW410">
        <v>354.108934218461</v>
      </c>
      <c r="BX410">
        <v>357.95391640252598</v>
      </c>
      <c r="BY410">
        <v>329.44489611747002</v>
      </c>
      <c r="BZ410">
        <v>312.12520556694602</v>
      </c>
      <c r="CA410">
        <v>316.79832296500302</v>
      </c>
      <c r="CB410">
        <v>311.54855121575503</v>
      </c>
      <c r="CC410">
        <v>317.64164882358699</v>
      </c>
      <c r="CD410">
        <v>310.47297070648898</v>
      </c>
    </row>
    <row r="411" spans="1:82" x14ac:dyDescent="0.25">
      <c r="A411">
        <v>98.291054739652793</v>
      </c>
      <c r="B411">
        <v>311.76716964064701</v>
      </c>
      <c r="C411">
        <v>303.72915337287998</v>
      </c>
      <c r="D411">
        <v>311.472092219015</v>
      </c>
      <c r="E411">
        <v>334.15514349781</v>
      </c>
      <c r="F411">
        <v>334.62502332986901</v>
      </c>
      <c r="G411">
        <v>340.500920821411</v>
      </c>
      <c r="H411">
        <v>323.14849428959502</v>
      </c>
      <c r="I411">
        <v>324.26883080200702</v>
      </c>
      <c r="J411">
        <v>328.16854098312098</v>
      </c>
      <c r="K411">
        <v>325.94269654029102</v>
      </c>
      <c r="L411">
        <v>325.72471136683401</v>
      </c>
      <c r="M411">
        <v>310.137344381258</v>
      </c>
      <c r="N411">
        <v>325.54457119439502</v>
      </c>
      <c r="O411">
        <v>320.392171714401</v>
      </c>
      <c r="P411">
        <v>321.145793231992</v>
      </c>
      <c r="Q411">
        <v>317.134878166421</v>
      </c>
      <c r="R411">
        <v>316.89538739470697</v>
      </c>
      <c r="S411">
        <v>321.98407803972799</v>
      </c>
      <c r="T411">
        <v>320.99988724401601</v>
      </c>
      <c r="U411">
        <v>316.07443170903002</v>
      </c>
      <c r="V411">
        <v>326.96574221230998</v>
      </c>
      <c r="W411">
        <v>330.40749299908998</v>
      </c>
      <c r="X411">
        <v>321.37511710880898</v>
      </c>
      <c r="Y411">
        <v>337.13029205172899</v>
      </c>
      <c r="Z411">
        <v>329.003086257767</v>
      </c>
      <c r="AA411">
        <v>329.64575706669098</v>
      </c>
      <c r="AB411">
        <v>335.23099056921097</v>
      </c>
      <c r="AC411">
        <v>335.76135442248199</v>
      </c>
      <c r="AD411">
        <v>345.14733108780399</v>
      </c>
      <c r="AE411">
        <v>335.47968348423097</v>
      </c>
      <c r="AF411">
        <v>346.99247430893797</v>
      </c>
      <c r="AG411">
        <v>346.53246967405198</v>
      </c>
      <c r="AH411">
        <v>340.85756218669098</v>
      </c>
      <c r="AI411">
        <v>340.19577202571901</v>
      </c>
      <c r="AJ411">
        <v>358.71954413558899</v>
      </c>
      <c r="AK411">
        <v>458.08397512177999</v>
      </c>
      <c r="AL411">
        <v>521.140498656104</v>
      </c>
      <c r="AM411">
        <v>548.59424787853402</v>
      </c>
      <c r="AN411">
        <v>543.66604404543796</v>
      </c>
      <c r="AO411">
        <v>488.58024198900898</v>
      </c>
      <c r="AP411">
        <v>362.28791800312501</v>
      </c>
      <c r="AQ411">
        <v>351.54984840742702</v>
      </c>
      <c r="AR411">
        <v>330.94911189284397</v>
      </c>
      <c r="AS411">
        <v>343.418785439972</v>
      </c>
      <c r="AT411">
        <v>344.32810146679799</v>
      </c>
      <c r="AU411">
        <v>333.65973383457299</v>
      </c>
      <c r="AV411">
        <v>329.72860241409097</v>
      </c>
      <c r="AW411">
        <v>329.29003241929797</v>
      </c>
      <c r="AX411">
        <v>319.052039484754</v>
      </c>
      <c r="AY411">
        <v>328.03709182475501</v>
      </c>
      <c r="AZ411">
        <v>322.97240204054901</v>
      </c>
      <c r="BA411">
        <v>332.50438514647198</v>
      </c>
      <c r="BB411">
        <v>337.88518226614099</v>
      </c>
      <c r="BC411">
        <v>349.546438690348</v>
      </c>
      <c r="BD411">
        <v>362.16612539177697</v>
      </c>
      <c r="BE411">
        <v>344.92633589122698</v>
      </c>
      <c r="BF411">
        <v>333.49733224404099</v>
      </c>
      <c r="BG411">
        <v>334.017218594665</v>
      </c>
      <c r="BH411">
        <v>334.26484089561802</v>
      </c>
      <c r="BI411">
        <v>327.67872768523</v>
      </c>
      <c r="BJ411">
        <v>323.14569489462502</v>
      </c>
      <c r="BK411">
        <v>326.49250009374299</v>
      </c>
      <c r="BL411">
        <v>323.32044400726699</v>
      </c>
      <c r="BM411">
        <v>325.55171392817903</v>
      </c>
      <c r="BN411">
        <v>323.37617792713399</v>
      </c>
      <c r="BO411">
        <v>322.18804814461998</v>
      </c>
      <c r="BP411">
        <v>318.72893024426497</v>
      </c>
      <c r="BQ411">
        <v>331.04144768883202</v>
      </c>
      <c r="BR411">
        <v>320.72927441226199</v>
      </c>
      <c r="BS411">
        <v>329.50520339129201</v>
      </c>
      <c r="BT411">
        <v>353.02412382653</v>
      </c>
      <c r="BU411">
        <v>352.58454667635499</v>
      </c>
      <c r="BV411">
        <v>364.20864122042099</v>
      </c>
      <c r="BW411">
        <v>348.52239054837298</v>
      </c>
      <c r="BX411">
        <v>355.04677728984598</v>
      </c>
      <c r="BY411">
        <v>329.40571858170199</v>
      </c>
      <c r="BZ411">
        <v>312.96259529282003</v>
      </c>
      <c r="CA411">
        <v>315.51064896314</v>
      </c>
      <c r="CB411">
        <v>312.39806165134701</v>
      </c>
      <c r="CC411">
        <v>317.36254049886003</v>
      </c>
      <c r="CD411">
        <v>308.93272785169103</v>
      </c>
    </row>
    <row r="412" spans="1:82" x14ac:dyDescent="0.25">
      <c r="A412">
        <v>98.531375166889106</v>
      </c>
      <c r="B412">
        <v>311.97697729646302</v>
      </c>
      <c r="C412">
        <v>304.20820889497497</v>
      </c>
      <c r="D412">
        <v>312.865932661182</v>
      </c>
      <c r="E412">
        <v>329.57459152477202</v>
      </c>
      <c r="F412">
        <v>335.42883296125899</v>
      </c>
      <c r="G412">
        <v>340.35591682039501</v>
      </c>
      <c r="H412">
        <v>324.88911071474803</v>
      </c>
      <c r="I412">
        <v>322.07855961906199</v>
      </c>
      <c r="J412">
        <v>324.822609635199</v>
      </c>
      <c r="K412">
        <v>324.07150489189098</v>
      </c>
      <c r="L412">
        <v>324.67261765907801</v>
      </c>
      <c r="M412">
        <v>312.88403724805499</v>
      </c>
      <c r="N412">
        <v>322.74993530625397</v>
      </c>
      <c r="O412">
        <v>320.72086441504001</v>
      </c>
      <c r="P412">
        <v>322.526027975614</v>
      </c>
      <c r="Q412">
        <v>320.80134908799999</v>
      </c>
      <c r="R412">
        <v>316.51667672833401</v>
      </c>
      <c r="S412">
        <v>325.08839797884798</v>
      </c>
      <c r="T412">
        <v>321.59543313149101</v>
      </c>
      <c r="U412">
        <v>314.59138491811001</v>
      </c>
      <c r="V412">
        <v>324.43030358610599</v>
      </c>
      <c r="W412">
        <v>330.33972318059199</v>
      </c>
      <c r="X412">
        <v>321.71663811567998</v>
      </c>
      <c r="Y412">
        <v>336.39096704943</v>
      </c>
      <c r="Z412">
        <v>331.48566502182803</v>
      </c>
      <c r="AA412">
        <v>332.58106262964202</v>
      </c>
      <c r="AB412">
        <v>330.447673976526</v>
      </c>
      <c r="AC412">
        <v>335.28114911630598</v>
      </c>
      <c r="AD412">
        <v>345.55864008110098</v>
      </c>
      <c r="AE412">
        <v>334.68654329205498</v>
      </c>
      <c r="AF412">
        <v>346.63532713916402</v>
      </c>
      <c r="AG412">
        <v>346.96975212449303</v>
      </c>
      <c r="AH412">
        <v>343.94184864846699</v>
      </c>
      <c r="AI412">
        <v>343.039588042844</v>
      </c>
      <c r="AJ412">
        <v>357.68471194879902</v>
      </c>
      <c r="AK412">
        <v>462.66674789248799</v>
      </c>
      <c r="AL412">
        <v>529.45897829787998</v>
      </c>
      <c r="AM412">
        <v>549.67226025018999</v>
      </c>
      <c r="AN412">
        <v>548.81341311102699</v>
      </c>
      <c r="AO412">
        <v>494.05856332442801</v>
      </c>
      <c r="AP412">
        <v>361.40085872901699</v>
      </c>
      <c r="AQ412">
        <v>352.91876529039502</v>
      </c>
      <c r="AR412">
        <v>331.27090736924202</v>
      </c>
      <c r="AS412">
        <v>341.50802092679999</v>
      </c>
      <c r="AT412">
        <v>344.89734904617802</v>
      </c>
      <c r="AU412">
        <v>333.557870628128</v>
      </c>
      <c r="AV412">
        <v>331.40723525098002</v>
      </c>
      <c r="AW412">
        <v>328.19280407411298</v>
      </c>
      <c r="AX412">
        <v>320.48555982735701</v>
      </c>
      <c r="AY412">
        <v>326.78122072410702</v>
      </c>
      <c r="AZ412">
        <v>323.40982144454802</v>
      </c>
      <c r="BA412">
        <v>333.24757747512001</v>
      </c>
      <c r="BB412">
        <v>337.33194227432398</v>
      </c>
      <c r="BC412">
        <v>354.58069034964399</v>
      </c>
      <c r="BD412">
        <v>365.16202273729101</v>
      </c>
      <c r="BE412">
        <v>347.74856580220802</v>
      </c>
      <c r="BF412">
        <v>331.95140753826502</v>
      </c>
      <c r="BG412">
        <v>334.67647986276899</v>
      </c>
      <c r="BH412">
        <v>333.99952999729902</v>
      </c>
      <c r="BI412">
        <v>325.86364875529301</v>
      </c>
      <c r="BJ412">
        <v>323.78518721509403</v>
      </c>
      <c r="BK412">
        <v>324.83503643742898</v>
      </c>
      <c r="BL412">
        <v>323.108015460942</v>
      </c>
      <c r="BM412">
        <v>326.23193059894902</v>
      </c>
      <c r="BN412">
        <v>322.12310786307199</v>
      </c>
      <c r="BO412">
        <v>322.20919152895601</v>
      </c>
      <c r="BP412">
        <v>319.63836636352499</v>
      </c>
      <c r="BQ412">
        <v>330.06419421298801</v>
      </c>
      <c r="BR412">
        <v>318.96363391067899</v>
      </c>
      <c r="BS412">
        <v>325.38531516004798</v>
      </c>
      <c r="BT412">
        <v>350.71948092085898</v>
      </c>
      <c r="BU412">
        <v>352.32450729946203</v>
      </c>
      <c r="BV412">
        <v>364.02236689196098</v>
      </c>
      <c r="BW412">
        <v>344.97849019669098</v>
      </c>
      <c r="BX412">
        <v>351.814429887475</v>
      </c>
      <c r="BY412">
        <v>330.09663900220301</v>
      </c>
      <c r="BZ412">
        <v>310.47741412895198</v>
      </c>
      <c r="CA412">
        <v>314.76358097420803</v>
      </c>
      <c r="CB412">
        <v>311.65357043185497</v>
      </c>
      <c r="CC412">
        <v>317.17825203347599</v>
      </c>
      <c r="CD412">
        <v>310.60893149054698</v>
      </c>
    </row>
    <row r="413" spans="1:82" x14ac:dyDescent="0.25">
      <c r="A413">
        <v>98.771695594125504</v>
      </c>
      <c r="B413">
        <v>315.42206455081799</v>
      </c>
      <c r="C413">
        <v>299.951051720424</v>
      </c>
      <c r="D413">
        <v>312.86279076506099</v>
      </c>
      <c r="E413">
        <v>327.85427660543002</v>
      </c>
      <c r="F413">
        <v>334.375414041878</v>
      </c>
      <c r="G413">
        <v>341.27947856578197</v>
      </c>
      <c r="H413">
        <v>327.59492304150803</v>
      </c>
      <c r="I413">
        <v>322.60275370646201</v>
      </c>
      <c r="J413">
        <v>320.12148426282698</v>
      </c>
      <c r="K413">
        <v>323.91714189932702</v>
      </c>
      <c r="L413">
        <v>326.63419268868603</v>
      </c>
      <c r="M413">
        <v>317.85408045545898</v>
      </c>
      <c r="N413">
        <v>323.65842500804001</v>
      </c>
      <c r="O413">
        <v>321.89797214180902</v>
      </c>
      <c r="P413">
        <v>322.23017611119002</v>
      </c>
      <c r="Q413">
        <v>329.13466637068802</v>
      </c>
      <c r="R413">
        <v>312.96133345945401</v>
      </c>
      <c r="S413">
        <v>325.38302282102899</v>
      </c>
      <c r="T413">
        <v>319.44946604054701</v>
      </c>
      <c r="U413">
        <v>316.75150154624799</v>
      </c>
      <c r="V413">
        <v>324.519113165411</v>
      </c>
      <c r="W413">
        <v>333.25061921411401</v>
      </c>
      <c r="X413">
        <v>316.45632845935802</v>
      </c>
      <c r="Y413">
        <v>335.90334059038901</v>
      </c>
      <c r="Z413">
        <v>331.410424798843</v>
      </c>
      <c r="AA413">
        <v>331.48067600759202</v>
      </c>
      <c r="AB413">
        <v>327.87818723938102</v>
      </c>
      <c r="AC413">
        <v>334.24247727164902</v>
      </c>
      <c r="AD413">
        <v>343.22462290105</v>
      </c>
      <c r="AE413">
        <v>339.08667287165702</v>
      </c>
      <c r="AF413">
        <v>350.86504115645801</v>
      </c>
      <c r="AG413">
        <v>346.71556203204301</v>
      </c>
      <c r="AH413">
        <v>349.74990038957901</v>
      </c>
      <c r="AI413">
        <v>346.53728516076501</v>
      </c>
      <c r="AJ413">
        <v>365.98902640942902</v>
      </c>
      <c r="AK413">
        <v>471.031143759815</v>
      </c>
      <c r="AL413">
        <v>546.36075770005198</v>
      </c>
      <c r="AM413">
        <v>567.52994464461096</v>
      </c>
      <c r="AN413">
        <v>564.15647732989896</v>
      </c>
      <c r="AO413">
        <v>488.95330353812602</v>
      </c>
      <c r="AP413">
        <v>355.38253530375903</v>
      </c>
      <c r="AQ413">
        <v>353.19939411890601</v>
      </c>
      <c r="AR413">
        <v>333.89846181541202</v>
      </c>
      <c r="AS413">
        <v>342.44964465735899</v>
      </c>
      <c r="AT413">
        <v>342.07596795139301</v>
      </c>
      <c r="AU413">
        <v>332.25073121651099</v>
      </c>
      <c r="AV413">
        <v>335.64864190300102</v>
      </c>
      <c r="AW413">
        <v>326.35402411831399</v>
      </c>
      <c r="AX413">
        <v>322.531808158432</v>
      </c>
      <c r="AY413">
        <v>324.97833199620902</v>
      </c>
      <c r="AZ413">
        <v>326.445513664266</v>
      </c>
      <c r="BA413">
        <v>328.48632739967701</v>
      </c>
      <c r="BB413">
        <v>337.281866406701</v>
      </c>
      <c r="BC413">
        <v>356.64787152120499</v>
      </c>
      <c r="BD413">
        <v>365.80555737542898</v>
      </c>
      <c r="BE413">
        <v>353.28179901472998</v>
      </c>
      <c r="BF413">
        <v>330.53405607371099</v>
      </c>
      <c r="BG413">
        <v>337.14121507798598</v>
      </c>
      <c r="BH413">
        <v>333.64614351741699</v>
      </c>
      <c r="BI413">
        <v>324.208427679566</v>
      </c>
      <c r="BJ413">
        <v>323.69068274664602</v>
      </c>
      <c r="BK413">
        <v>322.71474090081102</v>
      </c>
      <c r="BL413">
        <v>323.41802878333698</v>
      </c>
      <c r="BM413">
        <v>323.02174380138001</v>
      </c>
      <c r="BN413">
        <v>322.48321905336002</v>
      </c>
      <c r="BO413">
        <v>321.54743735092597</v>
      </c>
      <c r="BP413">
        <v>319.38222149974803</v>
      </c>
      <c r="BQ413">
        <v>329.14341833871998</v>
      </c>
      <c r="BR413">
        <v>322.41461839167198</v>
      </c>
      <c r="BS413">
        <v>322.58105453563797</v>
      </c>
      <c r="BT413">
        <v>347.150122881144</v>
      </c>
      <c r="BU413">
        <v>352.98967847544498</v>
      </c>
      <c r="BV413">
        <v>360.42210665960602</v>
      </c>
      <c r="BW413">
        <v>341.01264150703599</v>
      </c>
      <c r="BX413">
        <v>352.21674358289698</v>
      </c>
      <c r="BY413">
        <v>331.86145586330298</v>
      </c>
      <c r="BZ413">
        <v>310.75306385946601</v>
      </c>
      <c r="CA413">
        <v>316.05302247768401</v>
      </c>
      <c r="CB413">
        <v>307.66744275588798</v>
      </c>
      <c r="CC413">
        <v>318.038919470792</v>
      </c>
      <c r="CD413">
        <v>310.35049670136999</v>
      </c>
    </row>
    <row r="414" spans="1:82" x14ac:dyDescent="0.25">
      <c r="A414">
        <v>99.012016021361802</v>
      </c>
      <c r="B414">
        <v>317.74540471410899</v>
      </c>
      <c r="C414">
        <v>298.17708932269801</v>
      </c>
      <c r="D414">
        <v>313.538819928897</v>
      </c>
      <c r="E414">
        <v>327.6489051913</v>
      </c>
      <c r="F414">
        <v>334.06815726499701</v>
      </c>
      <c r="G414">
        <v>344.16869031795699</v>
      </c>
      <c r="H414">
        <v>327.93310646547201</v>
      </c>
      <c r="I414">
        <v>324.34064833528203</v>
      </c>
      <c r="J414">
        <v>320.35750259504101</v>
      </c>
      <c r="K414">
        <v>321.70693730070298</v>
      </c>
      <c r="L414">
        <v>326.91101629270401</v>
      </c>
      <c r="M414">
        <v>320.50304649285999</v>
      </c>
      <c r="N414">
        <v>320.98476527077099</v>
      </c>
      <c r="O414">
        <v>319.64024728997998</v>
      </c>
      <c r="P414">
        <v>320.56080713689198</v>
      </c>
      <c r="Q414">
        <v>330.67868887381798</v>
      </c>
      <c r="R414">
        <v>310.90689195633797</v>
      </c>
      <c r="S414">
        <v>322.06392293382999</v>
      </c>
      <c r="T414">
        <v>318.14298501389101</v>
      </c>
      <c r="U414">
        <v>313.73980807121899</v>
      </c>
      <c r="V414">
        <v>325.18695641043598</v>
      </c>
      <c r="W414">
        <v>335.210161505305</v>
      </c>
      <c r="X414">
        <v>315.98423311730397</v>
      </c>
      <c r="Y414">
        <v>335.65472002505197</v>
      </c>
      <c r="Z414">
        <v>331.327486836101</v>
      </c>
      <c r="AA414">
        <v>332.01772429792197</v>
      </c>
      <c r="AB414">
        <v>322.70496419263702</v>
      </c>
      <c r="AC414">
        <v>333.463289874655</v>
      </c>
      <c r="AD414">
        <v>343.08514991631802</v>
      </c>
      <c r="AE414">
        <v>344.48723159670197</v>
      </c>
      <c r="AF414">
        <v>352.15538422618499</v>
      </c>
      <c r="AG414">
        <v>350.70713744563199</v>
      </c>
      <c r="AH414">
        <v>352.66571679717401</v>
      </c>
      <c r="AI414">
        <v>345.95520663735101</v>
      </c>
      <c r="AJ414">
        <v>374.21456165032998</v>
      </c>
      <c r="AK414">
        <v>482.09501144012</v>
      </c>
      <c r="AL414">
        <v>549.08664114742601</v>
      </c>
      <c r="AM414">
        <v>573.48699627857195</v>
      </c>
      <c r="AN414">
        <v>564.50616018756602</v>
      </c>
      <c r="AO414">
        <v>474.88216510330801</v>
      </c>
      <c r="AP414">
        <v>349.435363256779</v>
      </c>
      <c r="AQ414">
        <v>353.175864457047</v>
      </c>
      <c r="AR414">
        <v>335.49669495472199</v>
      </c>
      <c r="AS414">
        <v>340.68211012867499</v>
      </c>
      <c r="AT414">
        <v>342.81444746774099</v>
      </c>
      <c r="AU414">
        <v>332.20190925141901</v>
      </c>
      <c r="AV414">
        <v>334.73333176052103</v>
      </c>
      <c r="AW414">
        <v>325.42641293210397</v>
      </c>
      <c r="AX414">
        <v>321.69962000810699</v>
      </c>
      <c r="AY414">
        <v>325.50046508712597</v>
      </c>
      <c r="AZ414">
        <v>325.89946706698299</v>
      </c>
      <c r="BA414">
        <v>327.82464613968699</v>
      </c>
      <c r="BB414">
        <v>338.81995056623902</v>
      </c>
      <c r="BC414">
        <v>357.756664701467</v>
      </c>
      <c r="BD414">
        <v>360.07171325243598</v>
      </c>
      <c r="BE414">
        <v>351.16062999416499</v>
      </c>
      <c r="BF414">
        <v>333.85738656743899</v>
      </c>
      <c r="BG414">
        <v>340.20342312957001</v>
      </c>
      <c r="BH414">
        <v>329.80072230865198</v>
      </c>
      <c r="BI414">
        <v>322.47194427468702</v>
      </c>
      <c r="BJ414">
        <v>324.78867980277101</v>
      </c>
      <c r="BK414">
        <v>325.62461203915899</v>
      </c>
      <c r="BL414">
        <v>321.985270631226</v>
      </c>
      <c r="BM414">
        <v>317.40422770227201</v>
      </c>
      <c r="BN414">
        <v>322.78561930088398</v>
      </c>
      <c r="BO414">
        <v>321.664937804869</v>
      </c>
      <c r="BP414">
        <v>318.03494913466801</v>
      </c>
      <c r="BQ414">
        <v>328.14715798153497</v>
      </c>
      <c r="BR414">
        <v>323.62712372398403</v>
      </c>
      <c r="BS414">
        <v>319.84483935446798</v>
      </c>
      <c r="BT414">
        <v>343.48765713395301</v>
      </c>
      <c r="BU414">
        <v>345.81220443820598</v>
      </c>
      <c r="BV414">
        <v>358.82561810309801</v>
      </c>
      <c r="BW414">
        <v>339.34151440705102</v>
      </c>
      <c r="BX414">
        <v>348.641368797366</v>
      </c>
      <c r="BY414">
        <v>331.86523441507302</v>
      </c>
      <c r="BZ414">
        <v>311.99055736499503</v>
      </c>
      <c r="CA414">
        <v>313.56150866059198</v>
      </c>
      <c r="CB414">
        <v>309.20324987774501</v>
      </c>
      <c r="CC414">
        <v>318.56259562587098</v>
      </c>
      <c r="CD414">
        <v>310.74723135742602</v>
      </c>
    </row>
    <row r="415" spans="1:82" x14ac:dyDescent="0.25">
      <c r="A415">
        <v>99.252336448598101</v>
      </c>
      <c r="B415">
        <v>316.764356701861</v>
      </c>
      <c r="C415">
        <v>297.79976366771598</v>
      </c>
      <c r="D415">
        <v>314.87146263607002</v>
      </c>
      <c r="E415">
        <v>326.597695620754</v>
      </c>
      <c r="F415">
        <v>333.50860904862498</v>
      </c>
      <c r="G415">
        <v>342.04135445187399</v>
      </c>
      <c r="H415">
        <v>328.146102123204</v>
      </c>
      <c r="I415">
        <v>323.35784852215602</v>
      </c>
      <c r="J415">
        <v>317.74780061186101</v>
      </c>
      <c r="K415">
        <v>321.36714669778098</v>
      </c>
      <c r="L415">
        <v>325.63886873090502</v>
      </c>
      <c r="M415">
        <v>323.99273337809501</v>
      </c>
      <c r="N415">
        <v>320.81426846805601</v>
      </c>
      <c r="O415">
        <v>317.71734135175802</v>
      </c>
      <c r="P415">
        <v>321.24528222086099</v>
      </c>
      <c r="Q415">
        <v>331.861414965292</v>
      </c>
      <c r="R415">
        <v>312.33812358241499</v>
      </c>
      <c r="S415">
        <v>322.86547445525798</v>
      </c>
      <c r="T415">
        <v>316.16232561438801</v>
      </c>
      <c r="U415">
        <v>313.59171885845097</v>
      </c>
      <c r="V415">
        <v>326.47859030639802</v>
      </c>
      <c r="W415">
        <v>335.39124542433399</v>
      </c>
      <c r="X415">
        <v>318.89576529634297</v>
      </c>
      <c r="Y415">
        <v>335.370777224042</v>
      </c>
      <c r="Z415">
        <v>331.40557245581499</v>
      </c>
      <c r="AA415">
        <v>330.30421883835299</v>
      </c>
      <c r="AB415">
        <v>321.26477241669301</v>
      </c>
      <c r="AC415">
        <v>333.18355129293099</v>
      </c>
      <c r="AD415">
        <v>341.61417540918302</v>
      </c>
      <c r="AE415">
        <v>346.77080774242501</v>
      </c>
      <c r="AF415">
        <v>354.80973557934402</v>
      </c>
      <c r="AG415">
        <v>353.66484272180298</v>
      </c>
      <c r="AH415">
        <v>351.54486019178398</v>
      </c>
      <c r="AI415">
        <v>347.147931020616</v>
      </c>
      <c r="AJ415">
        <v>378.48116850140502</v>
      </c>
      <c r="AK415">
        <v>482.035874740113</v>
      </c>
      <c r="AL415">
        <v>543.63574442902996</v>
      </c>
      <c r="AM415">
        <v>564.80396415606003</v>
      </c>
      <c r="AN415">
        <v>552.81680521218198</v>
      </c>
      <c r="AO415">
        <v>461.235434660485</v>
      </c>
      <c r="AP415">
        <v>348.665384303287</v>
      </c>
      <c r="AQ415">
        <v>348.98771173313099</v>
      </c>
      <c r="AR415">
        <v>333.53464213809002</v>
      </c>
      <c r="AS415">
        <v>341.97655659171602</v>
      </c>
      <c r="AT415">
        <v>342.17801608054702</v>
      </c>
      <c r="AU415">
        <v>329.618415653017</v>
      </c>
      <c r="AV415">
        <v>334.92658758824399</v>
      </c>
      <c r="AW415">
        <v>323.52377301508699</v>
      </c>
      <c r="AX415">
        <v>322.69452084319403</v>
      </c>
      <c r="AY415">
        <v>322.30603920223501</v>
      </c>
      <c r="AZ415">
        <v>324.452335952422</v>
      </c>
      <c r="BA415">
        <v>328.73220771534199</v>
      </c>
      <c r="BB415">
        <v>338.77365931486401</v>
      </c>
      <c r="BC415">
        <v>355.97730183950398</v>
      </c>
      <c r="BD415">
        <v>355.96324583773799</v>
      </c>
      <c r="BE415">
        <v>352.50690227720401</v>
      </c>
      <c r="BF415">
        <v>332.45292146819799</v>
      </c>
      <c r="BG415">
        <v>342.08959160878101</v>
      </c>
      <c r="BH415">
        <v>327.37177972015098</v>
      </c>
      <c r="BI415">
        <v>323.43392082619198</v>
      </c>
      <c r="BJ415">
        <v>325.35815679829898</v>
      </c>
      <c r="BK415">
        <v>327.40848000337098</v>
      </c>
      <c r="BL415">
        <v>322.79912158086103</v>
      </c>
      <c r="BM415">
        <v>315.84796243835802</v>
      </c>
      <c r="BN415">
        <v>320.94875551705201</v>
      </c>
      <c r="BO415">
        <v>322.19358973291202</v>
      </c>
      <c r="BP415">
        <v>319.205459858533</v>
      </c>
      <c r="BQ415">
        <v>327.243919014592</v>
      </c>
      <c r="BR415">
        <v>324.50326475239899</v>
      </c>
      <c r="BS415">
        <v>318.25420359564703</v>
      </c>
      <c r="BT415">
        <v>337.39344011864102</v>
      </c>
      <c r="BU415">
        <v>341.15195574720701</v>
      </c>
      <c r="BV415">
        <v>353.16344245677402</v>
      </c>
      <c r="BW415">
        <v>338.819224046572</v>
      </c>
      <c r="BX415">
        <v>342.49389438422799</v>
      </c>
      <c r="BY415">
        <v>329.89354201712399</v>
      </c>
      <c r="BZ415">
        <v>310.99002048963098</v>
      </c>
      <c r="CA415">
        <v>311.81917343868599</v>
      </c>
      <c r="CB415">
        <v>306.69499570683502</v>
      </c>
      <c r="CC415">
        <v>316.934355807835</v>
      </c>
      <c r="CD415">
        <v>308.32660696431299</v>
      </c>
    </row>
    <row r="416" spans="1:82" x14ac:dyDescent="0.25">
      <c r="A416">
        <v>99.492656875834399</v>
      </c>
      <c r="B416">
        <v>314.68477358344398</v>
      </c>
      <c r="C416">
        <v>298.50938853845702</v>
      </c>
      <c r="D416">
        <v>313.60367661217202</v>
      </c>
      <c r="E416">
        <v>328.10441799507998</v>
      </c>
      <c r="F416">
        <v>334.58656737880301</v>
      </c>
      <c r="G416">
        <v>339.375006387881</v>
      </c>
      <c r="H416">
        <v>330.13593464340198</v>
      </c>
      <c r="I416">
        <v>325.35127970505999</v>
      </c>
      <c r="J416">
        <v>315.71071468228001</v>
      </c>
      <c r="K416">
        <v>321.30849758327099</v>
      </c>
      <c r="L416">
        <v>323.62278874341803</v>
      </c>
      <c r="M416">
        <v>325.44094403438601</v>
      </c>
      <c r="N416">
        <v>319.87426051437899</v>
      </c>
      <c r="O416">
        <v>319.15023123721801</v>
      </c>
      <c r="P416">
        <v>321.77810417326299</v>
      </c>
      <c r="Q416">
        <v>333.592969754465</v>
      </c>
      <c r="R416">
        <v>314.11567281821402</v>
      </c>
      <c r="S416">
        <v>322.62675704799199</v>
      </c>
      <c r="T416">
        <v>316.34880336648399</v>
      </c>
      <c r="U416">
        <v>314.61772085207099</v>
      </c>
      <c r="V416">
        <v>328.60267306776899</v>
      </c>
      <c r="W416">
        <v>334.000580871804</v>
      </c>
      <c r="X416">
        <v>321.17754515084198</v>
      </c>
      <c r="Y416">
        <v>336.20594497517402</v>
      </c>
      <c r="Z416">
        <v>329.77137415566602</v>
      </c>
      <c r="AA416">
        <v>328.839136837838</v>
      </c>
      <c r="AB416">
        <v>323.83453951063598</v>
      </c>
      <c r="AC416">
        <v>335.66589709400301</v>
      </c>
      <c r="AD416">
        <v>340.25087517679998</v>
      </c>
      <c r="AE416">
        <v>347.40871006556</v>
      </c>
      <c r="AF416">
        <v>356.31924050825199</v>
      </c>
      <c r="AG416">
        <v>354.333610615476</v>
      </c>
      <c r="AH416">
        <v>350.90623414092403</v>
      </c>
      <c r="AI416">
        <v>351.47384489343398</v>
      </c>
      <c r="AJ416">
        <v>379.09197968242302</v>
      </c>
      <c r="AK416">
        <v>478.05960801815002</v>
      </c>
      <c r="AL416">
        <v>532.62276817405598</v>
      </c>
      <c r="AM416">
        <v>551.87457338180502</v>
      </c>
      <c r="AN416">
        <v>542.167714780437</v>
      </c>
      <c r="AO416">
        <v>451.16167010088299</v>
      </c>
      <c r="AP416">
        <v>347.81469422627998</v>
      </c>
      <c r="AQ416">
        <v>345.43786320340303</v>
      </c>
      <c r="AR416">
        <v>333.40104401439601</v>
      </c>
      <c r="AS416">
        <v>342.43325447222202</v>
      </c>
      <c r="AT416">
        <v>341.07977266728898</v>
      </c>
      <c r="AU416">
        <v>329.51777810662799</v>
      </c>
      <c r="AV416">
        <v>333.70829412085601</v>
      </c>
      <c r="AW416">
        <v>320.58220236020799</v>
      </c>
      <c r="AX416">
        <v>325.38633085260398</v>
      </c>
      <c r="AY416">
        <v>317.65563642726403</v>
      </c>
      <c r="AZ416">
        <v>321.00753272793901</v>
      </c>
      <c r="BA416">
        <v>327.72329096712298</v>
      </c>
      <c r="BB416">
        <v>336.59435141062602</v>
      </c>
      <c r="BC416">
        <v>354.13382928165998</v>
      </c>
      <c r="BD416">
        <v>353.90353163071899</v>
      </c>
      <c r="BE416">
        <v>353.59837846054199</v>
      </c>
      <c r="BF416">
        <v>333.21747336102197</v>
      </c>
      <c r="BG416">
        <v>343.73165837679102</v>
      </c>
      <c r="BH416">
        <v>326.44172980506698</v>
      </c>
      <c r="BI416">
        <v>325.34256934643599</v>
      </c>
      <c r="BJ416">
        <v>326.50234941847299</v>
      </c>
      <c r="BK416">
        <v>328.49400591461199</v>
      </c>
      <c r="BL416">
        <v>325.89788869973199</v>
      </c>
      <c r="BM416">
        <v>318.96475669964298</v>
      </c>
      <c r="BN416">
        <v>321.65379274818201</v>
      </c>
      <c r="BO416">
        <v>322.66717721178998</v>
      </c>
      <c r="BP416">
        <v>319.92692653007703</v>
      </c>
      <c r="BQ416">
        <v>325.65158838702303</v>
      </c>
      <c r="BR416">
        <v>323.63860140893001</v>
      </c>
      <c r="BS416">
        <v>318.37926591906898</v>
      </c>
      <c r="BT416">
        <v>333.98066529603301</v>
      </c>
      <c r="BU416">
        <v>338.848187650348</v>
      </c>
      <c r="BV416">
        <v>348.24729817266802</v>
      </c>
      <c r="BW416">
        <v>336.69215548338099</v>
      </c>
      <c r="BX416">
        <v>339.99726734564899</v>
      </c>
      <c r="BY416">
        <v>326.91781301915199</v>
      </c>
      <c r="BZ416">
        <v>311.71401598263702</v>
      </c>
      <c r="CA416">
        <v>309.82679043662898</v>
      </c>
      <c r="CB416">
        <v>304.64803578263599</v>
      </c>
      <c r="CC416">
        <v>312.87657100644799</v>
      </c>
      <c r="CD416">
        <v>309.78595525273602</v>
      </c>
    </row>
    <row r="417" spans="1:82" x14ac:dyDescent="0.25">
      <c r="A417">
        <v>99.732977303070697</v>
      </c>
      <c r="B417">
        <v>315.196022201711</v>
      </c>
      <c r="C417">
        <v>297.51261868966498</v>
      </c>
      <c r="D417">
        <v>314.05591524251298</v>
      </c>
      <c r="E417">
        <v>328.62530967714702</v>
      </c>
      <c r="F417">
        <v>333.53377448678901</v>
      </c>
      <c r="G417">
        <v>337.90341750564198</v>
      </c>
      <c r="H417">
        <v>331.23229169674102</v>
      </c>
      <c r="I417">
        <v>324.75637549171199</v>
      </c>
      <c r="J417">
        <v>319.42572446973702</v>
      </c>
      <c r="K417">
        <v>321.99923204055602</v>
      </c>
      <c r="L417">
        <v>321.46227006937801</v>
      </c>
      <c r="M417">
        <v>328.115487823075</v>
      </c>
      <c r="N417">
        <v>320.116529523081</v>
      </c>
      <c r="O417">
        <v>316.49096549361099</v>
      </c>
      <c r="P417">
        <v>319.90149797551601</v>
      </c>
      <c r="Q417">
        <v>330.38679118353002</v>
      </c>
      <c r="R417">
        <v>315.82640387715202</v>
      </c>
      <c r="S417">
        <v>319.32286761216699</v>
      </c>
      <c r="T417">
        <v>318.13578580523199</v>
      </c>
      <c r="U417">
        <v>315.891618681745</v>
      </c>
      <c r="V417">
        <v>330.78752908285202</v>
      </c>
      <c r="W417">
        <v>329.99461296463397</v>
      </c>
      <c r="X417">
        <v>321.47406321568502</v>
      </c>
      <c r="Y417">
        <v>330.86596752901801</v>
      </c>
      <c r="Z417">
        <v>330.07360048772</v>
      </c>
      <c r="AA417">
        <v>327.93194606145198</v>
      </c>
      <c r="AB417">
        <v>325.512880964874</v>
      </c>
      <c r="AC417">
        <v>336.00331533369001</v>
      </c>
      <c r="AD417">
        <v>340.20814437829301</v>
      </c>
      <c r="AE417">
        <v>346.38555755934499</v>
      </c>
      <c r="AF417">
        <v>356.63140537510998</v>
      </c>
      <c r="AG417">
        <v>358.17163357490801</v>
      </c>
      <c r="AH417">
        <v>351.97402558757801</v>
      </c>
      <c r="AI417">
        <v>352.08389567190602</v>
      </c>
      <c r="AJ417">
        <v>387.38781245407898</v>
      </c>
      <c r="AK417">
        <v>488.355552417571</v>
      </c>
      <c r="AL417">
        <v>534.73178268051197</v>
      </c>
      <c r="AM417">
        <v>556.34234552171301</v>
      </c>
      <c r="AN417">
        <v>560.20063752878104</v>
      </c>
      <c r="AO417">
        <v>458.02400099153499</v>
      </c>
      <c r="AP417">
        <v>347.88224422518903</v>
      </c>
      <c r="AQ417">
        <v>343.52523307414998</v>
      </c>
      <c r="AR417">
        <v>334.92578466518802</v>
      </c>
      <c r="AS417">
        <v>339.40585391359701</v>
      </c>
      <c r="AT417">
        <v>343.16190656229702</v>
      </c>
      <c r="AU417">
        <v>331.58785786489801</v>
      </c>
      <c r="AV417">
        <v>331.41876420859398</v>
      </c>
      <c r="AW417">
        <v>317.488346275335</v>
      </c>
      <c r="AX417">
        <v>326.34778604706401</v>
      </c>
      <c r="AY417">
        <v>312.76156000672501</v>
      </c>
      <c r="AZ417">
        <v>322.21757308831297</v>
      </c>
      <c r="BA417">
        <v>326.80731290965798</v>
      </c>
      <c r="BB417">
        <v>337.19355953909599</v>
      </c>
      <c r="BC417">
        <v>354.52396818191698</v>
      </c>
      <c r="BD417">
        <v>354.17766750574799</v>
      </c>
      <c r="BE417">
        <v>351.757544793855</v>
      </c>
      <c r="BF417">
        <v>334.56549114804102</v>
      </c>
      <c r="BG417">
        <v>341.07178660588801</v>
      </c>
      <c r="BH417">
        <v>327.63149501176099</v>
      </c>
      <c r="BI417">
        <v>328.23787904522902</v>
      </c>
      <c r="BJ417">
        <v>328.33878928167098</v>
      </c>
      <c r="BK417">
        <v>329.18116487403802</v>
      </c>
      <c r="BL417">
        <v>328.606925596758</v>
      </c>
      <c r="BM417">
        <v>321.01231926435503</v>
      </c>
      <c r="BN417">
        <v>322.52837101947301</v>
      </c>
      <c r="BO417">
        <v>322.13316642652001</v>
      </c>
      <c r="BP417">
        <v>322.01469113319803</v>
      </c>
      <c r="BQ417">
        <v>322.50094518281497</v>
      </c>
      <c r="BR417">
        <v>325.93401488919</v>
      </c>
      <c r="BS417">
        <v>320.53219919685802</v>
      </c>
      <c r="BT417">
        <v>336.67144084523397</v>
      </c>
      <c r="BU417">
        <v>340.63603413812501</v>
      </c>
      <c r="BV417">
        <v>343.86271581200498</v>
      </c>
      <c r="BW417">
        <v>336.826530957827</v>
      </c>
      <c r="BX417">
        <v>339.22291359086302</v>
      </c>
      <c r="BY417">
        <v>325.93256550230899</v>
      </c>
      <c r="BZ417">
        <v>311.99344969581102</v>
      </c>
      <c r="CA417">
        <v>309.74061422918697</v>
      </c>
      <c r="CB417">
        <v>306.00125138808698</v>
      </c>
      <c r="CC417">
        <v>309.65598074820798</v>
      </c>
      <c r="CD417">
        <v>310.53801171373101</v>
      </c>
    </row>
    <row r="418" spans="1:82" x14ac:dyDescent="0.25">
      <c r="A418">
        <v>99.973297730306996</v>
      </c>
      <c r="B418">
        <v>316.252289711564</v>
      </c>
      <c r="C418">
        <v>298.64587963051798</v>
      </c>
      <c r="D418">
        <v>313.150438683728</v>
      </c>
      <c r="E418">
        <v>330.91860796351398</v>
      </c>
      <c r="F418">
        <v>334.653851852782</v>
      </c>
      <c r="G418">
        <v>339.53821597759099</v>
      </c>
      <c r="H418">
        <v>328.21479771448497</v>
      </c>
      <c r="I418">
        <v>322.469362913174</v>
      </c>
      <c r="J418">
        <v>322.07128856493301</v>
      </c>
      <c r="K418">
        <v>322.21466107737399</v>
      </c>
      <c r="L418">
        <v>321.011863619417</v>
      </c>
      <c r="M418">
        <v>328.71348994575698</v>
      </c>
      <c r="N418">
        <v>320.35271716977002</v>
      </c>
      <c r="O418">
        <v>317.74715446570599</v>
      </c>
      <c r="P418">
        <v>317.56525638643802</v>
      </c>
      <c r="Q418">
        <v>328.43949378520199</v>
      </c>
      <c r="R418">
        <v>316.74287242837698</v>
      </c>
      <c r="S418">
        <v>317.12869253089002</v>
      </c>
      <c r="T418">
        <v>314.79787092668403</v>
      </c>
      <c r="U418">
        <v>316.67526578493801</v>
      </c>
      <c r="V418">
        <v>330.56387903861702</v>
      </c>
      <c r="W418">
        <v>326.640687085379</v>
      </c>
      <c r="X418">
        <v>321.54916882731197</v>
      </c>
      <c r="Y418">
        <v>327.21503064112898</v>
      </c>
      <c r="Z418">
        <v>326.31204661587799</v>
      </c>
      <c r="AA418">
        <v>324.26621845977002</v>
      </c>
      <c r="AB418">
        <v>329.10313106879101</v>
      </c>
      <c r="AC418">
        <v>337.81066505251698</v>
      </c>
      <c r="AD418">
        <v>338.74332993702001</v>
      </c>
      <c r="AE418">
        <v>351.21405956758599</v>
      </c>
      <c r="AF418">
        <v>364.55417311147602</v>
      </c>
      <c r="AG418">
        <v>365.94247031776001</v>
      </c>
      <c r="AH418">
        <v>351.45905326920899</v>
      </c>
      <c r="AI418">
        <v>356.337237260432</v>
      </c>
      <c r="AJ418">
        <v>399.681090190129</v>
      </c>
      <c r="AK418">
        <v>506.21816869251199</v>
      </c>
      <c r="AL418">
        <v>538.95941152882301</v>
      </c>
      <c r="AM418">
        <v>575.16506381319596</v>
      </c>
      <c r="AN418">
        <v>578.85135106783605</v>
      </c>
      <c r="AO418">
        <v>454.25364107118799</v>
      </c>
      <c r="AP418">
        <v>343.26196484739</v>
      </c>
      <c r="AQ418">
        <v>339.54177493958599</v>
      </c>
      <c r="AR418">
        <v>335.88785044686102</v>
      </c>
      <c r="AS418">
        <v>338.071664802795</v>
      </c>
      <c r="AT418">
        <v>341.807968439153</v>
      </c>
      <c r="AU418">
        <v>333.21684133525201</v>
      </c>
      <c r="AV418">
        <v>328.57038617189397</v>
      </c>
      <c r="AW418">
        <v>313.47492051286201</v>
      </c>
      <c r="AX418">
        <v>328.09092890277799</v>
      </c>
      <c r="AY418">
        <v>311.04150540621703</v>
      </c>
      <c r="AZ418">
        <v>321.323388793162</v>
      </c>
      <c r="BA418">
        <v>327.09821039159698</v>
      </c>
      <c r="BB418">
        <v>335.00622131895801</v>
      </c>
      <c r="BC418">
        <v>352.03475729583403</v>
      </c>
      <c r="BD418">
        <v>349.394945120496</v>
      </c>
      <c r="BE418">
        <v>348.27533746390702</v>
      </c>
      <c r="BF418">
        <v>334.45275899271502</v>
      </c>
      <c r="BG418">
        <v>339.32832072660699</v>
      </c>
      <c r="BH418">
        <v>326.632695827286</v>
      </c>
      <c r="BI418">
        <v>326.21359482457899</v>
      </c>
      <c r="BJ418">
        <v>329.292542851549</v>
      </c>
      <c r="BK418">
        <v>326.57279210019198</v>
      </c>
      <c r="BL418">
        <v>329.32210916289802</v>
      </c>
      <c r="BM418">
        <v>319.98699501338899</v>
      </c>
      <c r="BN418">
        <v>326.69632774332098</v>
      </c>
      <c r="BO418">
        <v>318.517991181995</v>
      </c>
      <c r="BP418">
        <v>323.62111298624399</v>
      </c>
      <c r="BQ418">
        <v>320.34123945967502</v>
      </c>
      <c r="BR418">
        <v>327.70012317346499</v>
      </c>
      <c r="BS418">
        <v>321.14398227268299</v>
      </c>
      <c r="BT418">
        <v>333.25309363395098</v>
      </c>
      <c r="BU418">
        <v>338.878995052081</v>
      </c>
      <c r="BV418">
        <v>341.41292856013899</v>
      </c>
      <c r="BW418">
        <v>337.113937065073</v>
      </c>
      <c r="BX418">
        <v>337.92112025178898</v>
      </c>
      <c r="BY418">
        <v>323.47354365486501</v>
      </c>
      <c r="BZ418">
        <v>316.63867996113601</v>
      </c>
      <c r="CA418">
        <v>305.77744488110397</v>
      </c>
      <c r="CB418">
        <v>306.66502341819501</v>
      </c>
      <c r="CC418">
        <v>308.38327078903302</v>
      </c>
      <c r="CD418">
        <v>309.05762377671999</v>
      </c>
    </row>
    <row r="419" spans="1:82" x14ac:dyDescent="0.25">
      <c r="A419">
        <v>100.213618157543</v>
      </c>
      <c r="B419">
        <v>315.06929112243</v>
      </c>
      <c r="C419">
        <v>302.05286330022102</v>
      </c>
      <c r="D419">
        <v>310.495510227789</v>
      </c>
      <c r="E419">
        <v>329.998269580179</v>
      </c>
      <c r="F419">
        <v>336.01153070876501</v>
      </c>
      <c r="G419">
        <v>340.75300830318901</v>
      </c>
      <c r="H419">
        <v>324.65286945523098</v>
      </c>
      <c r="I419">
        <v>322.643028271302</v>
      </c>
      <c r="J419">
        <v>322.727415773659</v>
      </c>
      <c r="K419">
        <v>325.76652908254903</v>
      </c>
      <c r="L419">
        <v>318.76375420014102</v>
      </c>
      <c r="M419">
        <v>324.538907444659</v>
      </c>
      <c r="N419">
        <v>321.251762761159</v>
      </c>
      <c r="O419">
        <v>319.842909511394</v>
      </c>
      <c r="P419">
        <v>315.39908568813399</v>
      </c>
      <c r="Q419">
        <v>322.27069040396998</v>
      </c>
      <c r="R419">
        <v>319.93087148809599</v>
      </c>
      <c r="S419">
        <v>317.53534643989502</v>
      </c>
      <c r="T419">
        <v>314.90830415173701</v>
      </c>
      <c r="U419">
        <v>315.03822098610499</v>
      </c>
      <c r="V419">
        <v>329.50818939370498</v>
      </c>
      <c r="W419">
        <v>324.49519426096799</v>
      </c>
      <c r="X419">
        <v>324.703514189342</v>
      </c>
      <c r="Y419">
        <v>327.65751159527002</v>
      </c>
      <c r="Z419">
        <v>326.162833181471</v>
      </c>
      <c r="AA419">
        <v>326.45952901441302</v>
      </c>
      <c r="AB419">
        <v>328.89409395301999</v>
      </c>
      <c r="AC419">
        <v>340.51939927869398</v>
      </c>
      <c r="AD419">
        <v>342.03488643380598</v>
      </c>
      <c r="AE419">
        <v>349.82878064594399</v>
      </c>
      <c r="AF419">
        <v>366.12041272787297</v>
      </c>
      <c r="AG419">
        <v>367.86403720503699</v>
      </c>
      <c r="AH419">
        <v>353.10477393498002</v>
      </c>
      <c r="AI419">
        <v>358.31100239814299</v>
      </c>
      <c r="AJ419">
        <v>406.41490135874801</v>
      </c>
      <c r="AK419">
        <v>510.06411799540899</v>
      </c>
      <c r="AL419">
        <v>544.95479852005997</v>
      </c>
      <c r="AM419">
        <v>578.33873379691397</v>
      </c>
      <c r="AN419">
        <v>575.90676928423102</v>
      </c>
      <c r="AO419">
        <v>437.34564583382797</v>
      </c>
      <c r="AP419">
        <v>340.68753142399203</v>
      </c>
      <c r="AQ419">
        <v>338.58958439142202</v>
      </c>
      <c r="AR419">
        <v>331.06820542509502</v>
      </c>
      <c r="AS419">
        <v>337.57333768051097</v>
      </c>
      <c r="AT419">
        <v>341.95742952241699</v>
      </c>
      <c r="AU419">
        <v>333.55417020016603</v>
      </c>
      <c r="AV419">
        <v>325.34500664411598</v>
      </c>
      <c r="AW419">
        <v>313.95935211066097</v>
      </c>
      <c r="AX419">
        <v>329.05014364192499</v>
      </c>
      <c r="AY419">
        <v>314.386418292396</v>
      </c>
      <c r="AZ419">
        <v>318.75397570634402</v>
      </c>
      <c r="BA419">
        <v>327.850318166531</v>
      </c>
      <c r="BB419">
        <v>331.13240692444498</v>
      </c>
      <c r="BC419">
        <v>347.406183353063</v>
      </c>
      <c r="BD419">
        <v>349.043696623004</v>
      </c>
      <c r="BE419">
        <v>347.61153303064498</v>
      </c>
      <c r="BF419">
        <v>333.33616303704503</v>
      </c>
      <c r="BG419">
        <v>335.77452220391598</v>
      </c>
      <c r="BH419">
        <v>324.65579627124202</v>
      </c>
      <c r="BI419">
        <v>328.48565840482098</v>
      </c>
      <c r="BJ419">
        <v>332.15146203522897</v>
      </c>
      <c r="BK419">
        <v>323.63371638011199</v>
      </c>
      <c r="BL419">
        <v>331.07112033200201</v>
      </c>
      <c r="BM419">
        <v>319.44669532019702</v>
      </c>
      <c r="BN419">
        <v>329.22983996516803</v>
      </c>
      <c r="BO419">
        <v>319.58883399531197</v>
      </c>
      <c r="BP419">
        <v>323.01740403837698</v>
      </c>
      <c r="BQ419">
        <v>320.18497808071101</v>
      </c>
      <c r="BR419">
        <v>322.31667211079599</v>
      </c>
      <c r="BS419">
        <v>322.35298459659401</v>
      </c>
      <c r="BT419">
        <v>332.41465238275703</v>
      </c>
      <c r="BU419">
        <v>335.77765904350002</v>
      </c>
      <c r="BV419">
        <v>340.83116700264202</v>
      </c>
      <c r="BW419">
        <v>338.07031002295901</v>
      </c>
      <c r="BX419">
        <v>335.81500059897797</v>
      </c>
      <c r="BY419">
        <v>319.37151381873298</v>
      </c>
      <c r="BZ419">
        <v>319.07978963340298</v>
      </c>
      <c r="CA419">
        <v>302.94580881217001</v>
      </c>
      <c r="CB419">
        <v>310.72113078120799</v>
      </c>
      <c r="CC419">
        <v>306.07751306722002</v>
      </c>
      <c r="CD419">
        <v>309.29421994562301</v>
      </c>
    </row>
    <row r="420" spans="1:82" x14ac:dyDescent="0.25">
      <c r="A420">
        <v>100.453938584779</v>
      </c>
      <c r="B420">
        <v>311.910133190262</v>
      </c>
      <c r="C420">
        <v>301.32150996864601</v>
      </c>
      <c r="D420">
        <v>309.99310063959302</v>
      </c>
      <c r="E420">
        <v>330.41711108187502</v>
      </c>
      <c r="F420">
        <v>335.987822994552</v>
      </c>
      <c r="G420">
        <v>335.71487758255199</v>
      </c>
      <c r="H420">
        <v>323.831596212195</v>
      </c>
      <c r="I420">
        <v>320.962685290016</v>
      </c>
      <c r="J420">
        <v>318.10643748608902</v>
      </c>
      <c r="K420">
        <v>324.090214309619</v>
      </c>
      <c r="L420">
        <v>315.65320103053301</v>
      </c>
      <c r="M420">
        <v>321.90975197019202</v>
      </c>
      <c r="N420">
        <v>321.371273691206</v>
      </c>
      <c r="O420">
        <v>321.95062372082702</v>
      </c>
      <c r="P420">
        <v>311.77988489859803</v>
      </c>
      <c r="Q420">
        <v>321.39196210745399</v>
      </c>
      <c r="R420">
        <v>320.14727184619198</v>
      </c>
      <c r="S420">
        <v>320.31299302882098</v>
      </c>
      <c r="T420">
        <v>317.02889551352098</v>
      </c>
      <c r="U420">
        <v>316.08334415141297</v>
      </c>
      <c r="V420">
        <v>327.11524775173802</v>
      </c>
      <c r="W420">
        <v>322.35922467396199</v>
      </c>
      <c r="X420">
        <v>325.45031081903898</v>
      </c>
      <c r="Y420">
        <v>327.49366749988002</v>
      </c>
      <c r="Z420">
        <v>328.082247548331</v>
      </c>
      <c r="AA420">
        <v>328.58745656665201</v>
      </c>
      <c r="AB420">
        <v>326.86565995711101</v>
      </c>
      <c r="AC420">
        <v>342.12176672006501</v>
      </c>
      <c r="AD420">
        <v>341.12895351331201</v>
      </c>
      <c r="AE420">
        <v>349.73684602752598</v>
      </c>
      <c r="AF420">
        <v>365.181871815519</v>
      </c>
      <c r="AG420">
        <v>366.278416560582</v>
      </c>
      <c r="AH420">
        <v>352.38504278070798</v>
      </c>
      <c r="AI420">
        <v>361.70994683941598</v>
      </c>
      <c r="AJ420">
        <v>406.30754435622703</v>
      </c>
      <c r="AK420">
        <v>503.55100909898999</v>
      </c>
      <c r="AL420">
        <v>542.95134928834898</v>
      </c>
      <c r="AM420">
        <v>566.12395950872701</v>
      </c>
      <c r="AN420">
        <v>560.660525346854</v>
      </c>
      <c r="AO420">
        <v>422.695602201241</v>
      </c>
      <c r="AP420">
        <v>339.498569832317</v>
      </c>
      <c r="AQ420">
        <v>336.98640003712899</v>
      </c>
      <c r="AR420">
        <v>330.90845975604799</v>
      </c>
      <c r="AS420">
        <v>335.22805155284601</v>
      </c>
      <c r="AT420">
        <v>341.20951677132501</v>
      </c>
      <c r="AU420">
        <v>334.01641896600501</v>
      </c>
      <c r="AV420">
        <v>322.41249740772201</v>
      </c>
      <c r="AW420">
        <v>315.64444433155001</v>
      </c>
      <c r="AX420">
        <v>326.33733665272501</v>
      </c>
      <c r="AY420">
        <v>315.13696392353899</v>
      </c>
      <c r="AZ420">
        <v>318.82333700613901</v>
      </c>
      <c r="BA420">
        <v>325.27857130855898</v>
      </c>
      <c r="BB420">
        <v>328.72807024775398</v>
      </c>
      <c r="BC420">
        <v>345.35650701968598</v>
      </c>
      <c r="BD420">
        <v>347.86581102261601</v>
      </c>
      <c r="BE420">
        <v>347.94275106708801</v>
      </c>
      <c r="BF420">
        <v>333.05165721078799</v>
      </c>
      <c r="BG420">
        <v>333.24453981109701</v>
      </c>
      <c r="BH420">
        <v>325.18216802304499</v>
      </c>
      <c r="BI420">
        <v>331.25931620249202</v>
      </c>
      <c r="BJ420">
        <v>329.883699476206</v>
      </c>
      <c r="BK420">
        <v>319.25521061616399</v>
      </c>
      <c r="BL420">
        <v>328.02998131190702</v>
      </c>
      <c r="BM420">
        <v>321.33314608995897</v>
      </c>
      <c r="BN420">
        <v>330.00439480856397</v>
      </c>
      <c r="BO420">
        <v>317.84119220903398</v>
      </c>
      <c r="BP420">
        <v>321.13483763265299</v>
      </c>
      <c r="BQ420">
        <v>322.81250440384298</v>
      </c>
      <c r="BR420">
        <v>320.27593469523401</v>
      </c>
      <c r="BS420">
        <v>322.91846992858001</v>
      </c>
      <c r="BT420">
        <v>331.50484185923398</v>
      </c>
      <c r="BU420">
        <v>337.369437257686</v>
      </c>
      <c r="BV420">
        <v>339.489438082216</v>
      </c>
      <c r="BW420">
        <v>339.169471522837</v>
      </c>
      <c r="BX420">
        <v>333.70627237840301</v>
      </c>
      <c r="BY420">
        <v>318.06709915472601</v>
      </c>
      <c r="BZ420">
        <v>318.22429729390001</v>
      </c>
      <c r="CA420">
        <v>303.40985267900902</v>
      </c>
      <c r="CB420">
        <v>308.65974277122399</v>
      </c>
      <c r="CC420">
        <v>308.27177841122301</v>
      </c>
      <c r="CD420">
        <v>307.14383957502298</v>
      </c>
    </row>
    <row r="421" spans="1:82" x14ac:dyDescent="0.25">
      <c r="A421">
        <v>100.694259012016</v>
      </c>
      <c r="B421">
        <v>312.632897412592</v>
      </c>
      <c r="C421">
        <v>301.61881098567801</v>
      </c>
      <c r="D421">
        <v>308.45769520689697</v>
      </c>
      <c r="E421">
        <v>329.38146079490798</v>
      </c>
      <c r="F421">
        <v>331.83092864461901</v>
      </c>
      <c r="G421">
        <v>335.71287654627599</v>
      </c>
      <c r="H421">
        <v>322.12092534874103</v>
      </c>
      <c r="I421">
        <v>321.79904225514298</v>
      </c>
      <c r="J421">
        <v>318.81905425940101</v>
      </c>
      <c r="K421">
        <v>323.01650123408098</v>
      </c>
      <c r="L421">
        <v>316.35661342848499</v>
      </c>
      <c r="M421">
        <v>322.44797646881102</v>
      </c>
      <c r="N421">
        <v>320.95198106720898</v>
      </c>
      <c r="O421">
        <v>321.10341277519802</v>
      </c>
      <c r="P421">
        <v>310.213802962849</v>
      </c>
      <c r="Q421">
        <v>319.92018815807302</v>
      </c>
      <c r="R421">
        <v>320.27229956029498</v>
      </c>
      <c r="S421">
        <v>319.52640002990802</v>
      </c>
      <c r="T421">
        <v>318.19108456977602</v>
      </c>
      <c r="U421">
        <v>318.45732360944902</v>
      </c>
      <c r="V421">
        <v>326.61864037131602</v>
      </c>
      <c r="W421">
        <v>321.19850016771301</v>
      </c>
      <c r="X421">
        <v>323.07826079833501</v>
      </c>
      <c r="Y421">
        <v>325.258312577602</v>
      </c>
      <c r="Z421">
        <v>329.18867276689002</v>
      </c>
      <c r="AA421">
        <v>325.42745925114298</v>
      </c>
      <c r="AB421">
        <v>327.115987848175</v>
      </c>
      <c r="AC421">
        <v>344.68989613592299</v>
      </c>
      <c r="AD421">
        <v>343.05085494870298</v>
      </c>
      <c r="AE421">
        <v>351.35741575181203</v>
      </c>
      <c r="AF421">
        <v>365.295499393434</v>
      </c>
      <c r="AG421">
        <v>367.117033611713</v>
      </c>
      <c r="AH421">
        <v>353.640525900878</v>
      </c>
      <c r="AI421">
        <v>363.59499148099798</v>
      </c>
      <c r="AJ421">
        <v>403.691248057596</v>
      </c>
      <c r="AK421">
        <v>500.04167401494101</v>
      </c>
      <c r="AL421">
        <v>534.14597870659497</v>
      </c>
      <c r="AM421">
        <v>552.14290923892395</v>
      </c>
      <c r="AN421">
        <v>546.19836730837096</v>
      </c>
      <c r="AO421">
        <v>417.06082807809202</v>
      </c>
      <c r="AP421">
        <v>339.82779281554502</v>
      </c>
      <c r="AQ421">
        <v>335.75738481589599</v>
      </c>
      <c r="AR421">
        <v>329.86448423194901</v>
      </c>
      <c r="AS421">
        <v>332.55612302346401</v>
      </c>
      <c r="AT421">
        <v>339.62400671103399</v>
      </c>
      <c r="AU421">
        <v>335.31149523356999</v>
      </c>
      <c r="AV421">
        <v>322.009399453166</v>
      </c>
      <c r="AW421">
        <v>319.07482791622601</v>
      </c>
      <c r="AX421">
        <v>323.68469380628898</v>
      </c>
      <c r="AY421">
        <v>316.66615599842402</v>
      </c>
      <c r="AZ421">
        <v>318.65474373540002</v>
      </c>
      <c r="BA421">
        <v>325.56963867506698</v>
      </c>
      <c r="BB421">
        <v>328.87681681300398</v>
      </c>
      <c r="BC421">
        <v>344.15492424706099</v>
      </c>
      <c r="BD421">
        <v>349.086698281959</v>
      </c>
      <c r="BE421">
        <v>346.30331994148497</v>
      </c>
      <c r="BF421">
        <v>332.04013963531003</v>
      </c>
      <c r="BG421">
        <v>330.77705885979401</v>
      </c>
      <c r="BH421">
        <v>327.67628289966098</v>
      </c>
      <c r="BI421">
        <v>328.68698743291998</v>
      </c>
      <c r="BJ421">
        <v>330.61991750509901</v>
      </c>
      <c r="BK421">
        <v>318.73142858444999</v>
      </c>
      <c r="BL421">
        <v>324.32254113712901</v>
      </c>
      <c r="BM421">
        <v>320.86278949246798</v>
      </c>
      <c r="BN421">
        <v>330.253591311592</v>
      </c>
      <c r="BO421">
        <v>317.71983269191202</v>
      </c>
      <c r="BP421">
        <v>317.90786757876799</v>
      </c>
      <c r="BQ421">
        <v>322.89739194477801</v>
      </c>
      <c r="BR421">
        <v>317.35822344922002</v>
      </c>
      <c r="BS421">
        <v>321.048254159115</v>
      </c>
      <c r="BT421">
        <v>332.84233888555002</v>
      </c>
      <c r="BU421">
        <v>336.99838911882603</v>
      </c>
      <c r="BV421">
        <v>338.896786974679</v>
      </c>
      <c r="BW421">
        <v>339.46018642832399</v>
      </c>
      <c r="BX421">
        <v>333.95411397978199</v>
      </c>
      <c r="BY421">
        <v>318.58101506972201</v>
      </c>
      <c r="BZ421">
        <v>318.12585838109902</v>
      </c>
      <c r="CA421">
        <v>305.14017850967002</v>
      </c>
      <c r="CB421">
        <v>306.65346382992101</v>
      </c>
      <c r="CC421">
        <v>311.51280541626699</v>
      </c>
      <c r="CD421">
        <v>307.83460972183099</v>
      </c>
    </row>
    <row r="422" spans="1:82" x14ac:dyDescent="0.25">
      <c r="A422">
        <v>100.934579439252</v>
      </c>
      <c r="B422">
        <v>311.58729970502299</v>
      </c>
      <c r="C422">
        <v>301.51678001388302</v>
      </c>
      <c r="D422">
        <v>306.78080459341999</v>
      </c>
      <c r="E422">
        <v>330.384839029761</v>
      </c>
      <c r="F422">
        <v>326.790255225218</v>
      </c>
      <c r="G422">
        <v>336.74118022891997</v>
      </c>
      <c r="H422">
        <v>320.763300731225</v>
      </c>
      <c r="I422">
        <v>322.33025306948099</v>
      </c>
      <c r="J422">
        <v>318.24955049977899</v>
      </c>
      <c r="K422">
        <v>323.55222614722601</v>
      </c>
      <c r="L422">
        <v>318.81681862004501</v>
      </c>
      <c r="M422">
        <v>323.54193779085898</v>
      </c>
      <c r="N422">
        <v>322.00317660838903</v>
      </c>
      <c r="O422">
        <v>322.18944284956001</v>
      </c>
      <c r="P422">
        <v>309.73472143594</v>
      </c>
      <c r="Q422">
        <v>318.65652307683598</v>
      </c>
      <c r="R422">
        <v>320.09688038360298</v>
      </c>
      <c r="S422">
        <v>316.51566414101802</v>
      </c>
      <c r="T422">
        <v>318.02641123427998</v>
      </c>
      <c r="U422">
        <v>319.02659422898699</v>
      </c>
      <c r="V422">
        <v>324.59130702210899</v>
      </c>
      <c r="W422">
        <v>321.35151379416101</v>
      </c>
      <c r="X422">
        <v>321.84706083546098</v>
      </c>
      <c r="Y422">
        <v>323.62584331294602</v>
      </c>
      <c r="Z422">
        <v>328.29295069829698</v>
      </c>
      <c r="AA422">
        <v>324.07119921633301</v>
      </c>
      <c r="AB422">
        <v>328.35118963712199</v>
      </c>
      <c r="AC422">
        <v>344.75727826983001</v>
      </c>
      <c r="AD422">
        <v>350.13312569069399</v>
      </c>
      <c r="AE422">
        <v>357.011241971115</v>
      </c>
      <c r="AF422">
        <v>365.07900212648798</v>
      </c>
      <c r="AG422">
        <v>369.58143729121099</v>
      </c>
      <c r="AH422">
        <v>361.90847417764502</v>
      </c>
      <c r="AI422">
        <v>363.91069181995698</v>
      </c>
      <c r="AJ422">
        <v>416.34015848614098</v>
      </c>
      <c r="AK422">
        <v>502.89468920824999</v>
      </c>
      <c r="AL422">
        <v>531.05414286975201</v>
      </c>
      <c r="AM422">
        <v>550.35273639227501</v>
      </c>
      <c r="AN422">
        <v>555.500673714752</v>
      </c>
      <c r="AO422">
        <v>422.70122602044802</v>
      </c>
      <c r="AP422">
        <v>339.95442390684099</v>
      </c>
      <c r="AQ422">
        <v>336.06824558140499</v>
      </c>
      <c r="AR422">
        <v>330.17436529173801</v>
      </c>
      <c r="AS422">
        <v>331.31244341364498</v>
      </c>
      <c r="AT422">
        <v>335.20793757022801</v>
      </c>
      <c r="AU422">
        <v>337.55358183426802</v>
      </c>
      <c r="AV422">
        <v>324.44522178850099</v>
      </c>
      <c r="AW422">
        <v>318.25614589380001</v>
      </c>
      <c r="AX422">
        <v>323.51025300331997</v>
      </c>
      <c r="AY422">
        <v>317.38746238556803</v>
      </c>
      <c r="AZ422">
        <v>317.84593567239699</v>
      </c>
      <c r="BA422">
        <v>325.439298326646</v>
      </c>
      <c r="BB422">
        <v>329.60311880053399</v>
      </c>
      <c r="BC422">
        <v>342.24960411243097</v>
      </c>
      <c r="BD422">
        <v>350.15559090735701</v>
      </c>
      <c r="BE422">
        <v>344.96195175421201</v>
      </c>
      <c r="BF422">
        <v>332.29205883048797</v>
      </c>
      <c r="BG422">
        <v>329.90102694267699</v>
      </c>
      <c r="BH422">
        <v>325.96661586801901</v>
      </c>
      <c r="BI422">
        <v>329.24169344693001</v>
      </c>
      <c r="BJ422">
        <v>329.42252426207898</v>
      </c>
      <c r="BK422">
        <v>318.20844765847397</v>
      </c>
      <c r="BL422">
        <v>322.514072446733</v>
      </c>
      <c r="BM422">
        <v>319.34687627306403</v>
      </c>
      <c r="BN422">
        <v>329.29728444499398</v>
      </c>
      <c r="BO422">
        <v>318.48054242554201</v>
      </c>
      <c r="BP422">
        <v>317.04003430709901</v>
      </c>
      <c r="BQ422">
        <v>326.083881292858</v>
      </c>
      <c r="BR422">
        <v>317.508347064752</v>
      </c>
      <c r="BS422">
        <v>320.60073630268499</v>
      </c>
      <c r="BT422">
        <v>334.24840804805501</v>
      </c>
      <c r="BU422">
        <v>333.519479438681</v>
      </c>
      <c r="BV422">
        <v>336.31636007607102</v>
      </c>
      <c r="BW422">
        <v>339.04728081118702</v>
      </c>
      <c r="BX422">
        <v>332.492185174724</v>
      </c>
      <c r="BY422">
        <v>319.89369124958699</v>
      </c>
      <c r="BZ422">
        <v>318.76905476944802</v>
      </c>
      <c r="CA422">
        <v>306.66462911718298</v>
      </c>
      <c r="CB422">
        <v>306.14700586933498</v>
      </c>
      <c r="CC422">
        <v>312.017809589845</v>
      </c>
      <c r="CD422">
        <v>307.83904415351901</v>
      </c>
    </row>
    <row r="423" spans="1:82" x14ac:dyDescent="0.25">
      <c r="A423">
        <v>101.174899866488</v>
      </c>
      <c r="B423">
        <v>308.55650162754699</v>
      </c>
      <c r="C423">
        <v>300.75926293724001</v>
      </c>
      <c r="D423">
        <v>303.67838178092899</v>
      </c>
      <c r="E423">
        <v>332.24647238514501</v>
      </c>
      <c r="F423">
        <v>320.69655144524501</v>
      </c>
      <c r="G423">
        <v>334.14080579160799</v>
      </c>
      <c r="H423">
        <v>318.34853291400401</v>
      </c>
      <c r="I423">
        <v>320.47749901939602</v>
      </c>
      <c r="J423">
        <v>316.71725667782698</v>
      </c>
      <c r="K423">
        <v>320.78087067221799</v>
      </c>
      <c r="L423">
        <v>320.34002214600298</v>
      </c>
      <c r="M423">
        <v>321.268454471072</v>
      </c>
      <c r="N423">
        <v>324.967909332278</v>
      </c>
      <c r="O423">
        <v>322.82001923533699</v>
      </c>
      <c r="P423">
        <v>308.84943257409799</v>
      </c>
      <c r="Q423">
        <v>319.850286913682</v>
      </c>
      <c r="R423">
        <v>320.46084936603899</v>
      </c>
      <c r="S423">
        <v>313.27177386820301</v>
      </c>
      <c r="T423">
        <v>316.534326545456</v>
      </c>
      <c r="U423">
        <v>318.82465428665</v>
      </c>
      <c r="V423">
        <v>321.58931423133703</v>
      </c>
      <c r="W423">
        <v>317.86831485141499</v>
      </c>
      <c r="X423">
        <v>320.57935364130702</v>
      </c>
      <c r="Y423">
        <v>322.75166144396599</v>
      </c>
      <c r="Z423">
        <v>323.34127859036101</v>
      </c>
      <c r="AA423">
        <v>322.75510931477902</v>
      </c>
      <c r="AB423">
        <v>327.30171452480198</v>
      </c>
      <c r="AC423">
        <v>344.9888333925</v>
      </c>
      <c r="AD423">
        <v>358.76783290235198</v>
      </c>
      <c r="AE423">
        <v>361.721485905907</v>
      </c>
      <c r="AF423">
        <v>369.71669473058199</v>
      </c>
      <c r="AG423">
        <v>372.54385223079299</v>
      </c>
      <c r="AH423">
        <v>367.25178354520199</v>
      </c>
      <c r="AI423">
        <v>369.97361446495103</v>
      </c>
      <c r="AJ423">
        <v>425.82394883505702</v>
      </c>
      <c r="AK423">
        <v>509.49339823819798</v>
      </c>
      <c r="AL423">
        <v>540.85917662897396</v>
      </c>
      <c r="AM423">
        <v>566.34567714531897</v>
      </c>
      <c r="AN423">
        <v>556.06508809866796</v>
      </c>
      <c r="AO423">
        <v>414.32565895734098</v>
      </c>
      <c r="AP423">
        <v>336.84573180375702</v>
      </c>
      <c r="AQ423">
        <v>334.62932777035201</v>
      </c>
      <c r="AR423">
        <v>332.06432112556098</v>
      </c>
      <c r="AS423">
        <v>335.66522232865498</v>
      </c>
      <c r="AT423">
        <v>331.184652375285</v>
      </c>
      <c r="AU423">
        <v>337.02389353555498</v>
      </c>
      <c r="AV423">
        <v>327.12043888355799</v>
      </c>
      <c r="AW423">
        <v>314.57158738389103</v>
      </c>
      <c r="AX423">
        <v>324.98271522269698</v>
      </c>
      <c r="AY423">
        <v>322.05196751790902</v>
      </c>
      <c r="AZ423">
        <v>318.39933653115099</v>
      </c>
      <c r="BA423">
        <v>325.49781055654199</v>
      </c>
      <c r="BB423">
        <v>331.31907683907002</v>
      </c>
      <c r="BC423">
        <v>341.36998459702698</v>
      </c>
      <c r="BD423">
        <v>348.07586614904</v>
      </c>
      <c r="BE423">
        <v>345.23713251032098</v>
      </c>
      <c r="BF423">
        <v>333.31226097156002</v>
      </c>
      <c r="BG423">
        <v>326.10205645302801</v>
      </c>
      <c r="BH423">
        <v>325.07974557962899</v>
      </c>
      <c r="BI423">
        <v>328.71451379855398</v>
      </c>
      <c r="BJ423">
        <v>328.43163962673202</v>
      </c>
      <c r="BK423">
        <v>316.398840142903</v>
      </c>
      <c r="BL423">
        <v>318.726986826982</v>
      </c>
      <c r="BM423">
        <v>318.87540450005201</v>
      </c>
      <c r="BN423">
        <v>327.12444982394601</v>
      </c>
      <c r="BO423">
        <v>316.46469376814798</v>
      </c>
      <c r="BP423">
        <v>312.06671590150899</v>
      </c>
      <c r="BQ423">
        <v>326.31813221414598</v>
      </c>
      <c r="BR423">
        <v>318.180127917878</v>
      </c>
      <c r="BS423">
        <v>316.438706665974</v>
      </c>
      <c r="BT423">
        <v>331.25154169207502</v>
      </c>
      <c r="BU423">
        <v>330.17366789603898</v>
      </c>
      <c r="BV423">
        <v>333.60277948157199</v>
      </c>
      <c r="BW423">
        <v>338.56784304996802</v>
      </c>
      <c r="BX423">
        <v>326.84625441919098</v>
      </c>
      <c r="BY423">
        <v>318.82357893687299</v>
      </c>
      <c r="BZ423">
        <v>320.36869905508797</v>
      </c>
      <c r="CA423">
        <v>309.69023742343097</v>
      </c>
      <c r="CB423">
        <v>307.85464767631203</v>
      </c>
      <c r="CC423">
        <v>313.87062142650001</v>
      </c>
      <c r="CD423">
        <v>308.32898857085502</v>
      </c>
    </row>
    <row r="424" spans="1:82" x14ac:dyDescent="0.25">
      <c r="A424">
        <v>101.415220293724</v>
      </c>
      <c r="B424">
        <v>303.96706056479502</v>
      </c>
      <c r="C424">
        <v>301.932418117319</v>
      </c>
      <c r="D424">
        <v>303.58270921887998</v>
      </c>
      <c r="E424">
        <v>330.69621079062</v>
      </c>
      <c r="F424">
        <v>317.07055546079101</v>
      </c>
      <c r="G424">
        <v>330.79020989788302</v>
      </c>
      <c r="H424">
        <v>319.55082452991297</v>
      </c>
      <c r="I424">
        <v>321.69685064670699</v>
      </c>
      <c r="J424">
        <v>316.30942933965702</v>
      </c>
      <c r="K424">
        <v>320.74233062355103</v>
      </c>
      <c r="L424">
        <v>323.232132939574</v>
      </c>
      <c r="M424">
        <v>322.529480440263</v>
      </c>
      <c r="N424">
        <v>325.76764415746698</v>
      </c>
      <c r="O424">
        <v>322.02183364121402</v>
      </c>
      <c r="P424">
        <v>310.293054788154</v>
      </c>
      <c r="Q424">
        <v>318.709411586361</v>
      </c>
      <c r="R424">
        <v>323.39284419626301</v>
      </c>
      <c r="S424">
        <v>311.12643274452898</v>
      </c>
      <c r="T424">
        <v>318.01467992116898</v>
      </c>
      <c r="U424">
        <v>318.15859674620998</v>
      </c>
      <c r="V424">
        <v>321.41870065780103</v>
      </c>
      <c r="W424">
        <v>317.62796232553899</v>
      </c>
      <c r="X424">
        <v>319.44408831245801</v>
      </c>
      <c r="Y424">
        <v>320.96410328283298</v>
      </c>
      <c r="Z424">
        <v>325.50834588025498</v>
      </c>
      <c r="AA424">
        <v>322.99013034047499</v>
      </c>
      <c r="AB424">
        <v>328.53148231964701</v>
      </c>
      <c r="AC424">
        <v>348.03513841479202</v>
      </c>
      <c r="AD424">
        <v>362.63201315715099</v>
      </c>
      <c r="AE424">
        <v>370.55237350146399</v>
      </c>
      <c r="AF424">
        <v>373.689826325171</v>
      </c>
      <c r="AG424">
        <v>376.16874875613303</v>
      </c>
      <c r="AH424">
        <v>373.98579840958701</v>
      </c>
      <c r="AI424">
        <v>375.43216245893598</v>
      </c>
      <c r="AJ424">
        <v>436.23629395718802</v>
      </c>
      <c r="AK424">
        <v>521.91145573876599</v>
      </c>
      <c r="AL424">
        <v>559.70030633341105</v>
      </c>
      <c r="AM424">
        <v>579.87682902784002</v>
      </c>
      <c r="AN424">
        <v>550.16291418814899</v>
      </c>
      <c r="AO424">
        <v>410.746861373125</v>
      </c>
      <c r="AP424">
        <v>336.02445180626898</v>
      </c>
      <c r="AQ424">
        <v>333.65140586904198</v>
      </c>
      <c r="AR424">
        <v>332.20171946273501</v>
      </c>
      <c r="AS424">
        <v>337.512319298075</v>
      </c>
      <c r="AT424">
        <v>330.95614392680102</v>
      </c>
      <c r="AU424">
        <v>336.98836082966898</v>
      </c>
      <c r="AV424">
        <v>328.86599980902798</v>
      </c>
      <c r="AW424">
        <v>318.45728524426301</v>
      </c>
      <c r="AX424">
        <v>323.06649200297898</v>
      </c>
      <c r="AY424">
        <v>325.09301768437302</v>
      </c>
      <c r="AZ424">
        <v>318.583950248907</v>
      </c>
      <c r="BA424">
        <v>323.39401649297298</v>
      </c>
      <c r="BB424">
        <v>336.49863112422702</v>
      </c>
      <c r="BC424">
        <v>343.11764203059101</v>
      </c>
      <c r="BD424">
        <v>349.765563214726</v>
      </c>
      <c r="BE424">
        <v>345.511843236304</v>
      </c>
      <c r="BF424">
        <v>333.26882205715401</v>
      </c>
      <c r="BG424">
        <v>325.88618851056498</v>
      </c>
      <c r="BH424">
        <v>331.497459326956</v>
      </c>
      <c r="BI424">
        <v>328.2558676763</v>
      </c>
      <c r="BJ424">
        <v>327.88792987055899</v>
      </c>
      <c r="BK424">
        <v>314.90534455178903</v>
      </c>
      <c r="BL424">
        <v>316.94786881873699</v>
      </c>
      <c r="BM424">
        <v>317.493848871122</v>
      </c>
      <c r="BN424">
        <v>326.63325903632102</v>
      </c>
      <c r="BO424">
        <v>316.80021340977299</v>
      </c>
      <c r="BP424">
        <v>310.00814844813601</v>
      </c>
      <c r="BQ424">
        <v>326.80117996872201</v>
      </c>
      <c r="BR424">
        <v>318.87972367540902</v>
      </c>
      <c r="BS424">
        <v>319.03268237729401</v>
      </c>
      <c r="BT424">
        <v>329.64979256688798</v>
      </c>
      <c r="BU424">
        <v>332.22524026673398</v>
      </c>
      <c r="BV424">
        <v>334.26043886923702</v>
      </c>
      <c r="BW424">
        <v>336.85169816406</v>
      </c>
      <c r="BX424">
        <v>326.16237597166901</v>
      </c>
      <c r="BY424">
        <v>316.025830353559</v>
      </c>
      <c r="BZ424">
        <v>318.11172026629401</v>
      </c>
      <c r="CA424">
        <v>313.32414795843403</v>
      </c>
      <c r="CB424">
        <v>309.93310131283403</v>
      </c>
      <c r="CC424">
        <v>315.40646196900798</v>
      </c>
      <c r="CD424">
        <v>311.41221500105502</v>
      </c>
    </row>
    <row r="425" spans="1:82" x14ac:dyDescent="0.25">
      <c r="A425">
        <v>101.655540720961</v>
      </c>
      <c r="B425">
        <v>300.78665534419002</v>
      </c>
      <c r="C425">
        <v>298.34547702996298</v>
      </c>
      <c r="D425">
        <v>305.36648465310299</v>
      </c>
      <c r="E425">
        <v>329.601567396397</v>
      </c>
      <c r="F425">
        <v>313.61579670516102</v>
      </c>
      <c r="G425">
        <v>330.07448760125698</v>
      </c>
      <c r="H425">
        <v>317.61698223028202</v>
      </c>
      <c r="I425">
        <v>320.05336535024099</v>
      </c>
      <c r="J425">
        <v>315.42183923115903</v>
      </c>
      <c r="K425">
        <v>318.57302149925903</v>
      </c>
      <c r="L425">
        <v>321.595626747197</v>
      </c>
      <c r="M425">
        <v>324.92391010335501</v>
      </c>
      <c r="N425">
        <v>324.44011539134499</v>
      </c>
      <c r="O425">
        <v>318.96336820542098</v>
      </c>
      <c r="P425">
        <v>311.48256184416402</v>
      </c>
      <c r="Q425">
        <v>317.57074463474203</v>
      </c>
      <c r="R425">
        <v>322.37600860763899</v>
      </c>
      <c r="S425">
        <v>309.002531959355</v>
      </c>
      <c r="T425">
        <v>317.435669956585</v>
      </c>
      <c r="U425">
        <v>318.26624527375202</v>
      </c>
      <c r="V425">
        <v>318.47787965248102</v>
      </c>
      <c r="W425">
        <v>320.93810188175001</v>
      </c>
      <c r="X425">
        <v>319.81312265754099</v>
      </c>
      <c r="Y425">
        <v>320.83243274858398</v>
      </c>
      <c r="Z425">
        <v>323.58081714174102</v>
      </c>
      <c r="AA425">
        <v>322.21978483874898</v>
      </c>
      <c r="AB425">
        <v>329.58673642258498</v>
      </c>
      <c r="AC425">
        <v>347.56567647460201</v>
      </c>
      <c r="AD425">
        <v>363.22136945642399</v>
      </c>
      <c r="AE425">
        <v>377.22743095552698</v>
      </c>
      <c r="AF425">
        <v>378.58432042503398</v>
      </c>
      <c r="AG425">
        <v>383.59247733669503</v>
      </c>
      <c r="AH425">
        <v>375.85197963565003</v>
      </c>
      <c r="AI425">
        <v>378.98007188316001</v>
      </c>
      <c r="AJ425">
        <v>440.685943378079</v>
      </c>
      <c r="AK425">
        <v>522.94414312716003</v>
      </c>
      <c r="AL425">
        <v>560.994850082575</v>
      </c>
      <c r="AM425">
        <v>577.66163848954204</v>
      </c>
      <c r="AN425">
        <v>536.69174905896</v>
      </c>
      <c r="AO425">
        <v>406.23719229002302</v>
      </c>
      <c r="AP425">
        <v>332.83764889697898</v>
      </c>
      <c r="AQ425">
        <v>331.16951618165001</v>
      </c>
      <c r="AR425">
        <v>333.651338869006</v>
      </c>
      <c r="AS425">
        <v>339.58260114004798</v>
      </c>
      <c r="AT425">
        <v>329.80967496969402</v>
      </c>
      <c r="AU425">
        <v>336.26558242137497</v>
      </c>
      <c r="AV425">
        <v>326.02107821291099</v>
      </c>
      <c r="AW425">
        <v>317.10185695839198</v>
      </c>
      <c r="AX425">
        <v>324.52769593133701</v>
      </c>
      <c r="AY425">
        <v>322.60734667477902</v>
      </c>
      <c r="AZ425">
        <v>314.92159490730103</v>
      </c>
      <c r="BA425">
        <v>320.01599748733599</v>
      </c>
      <c r="BB425">
        <v>337.49420390707297</v>
      </c>
      <c r="BC425">
        <v>340.05875372155799</v>
      </c>
      <c r="BD425">
        <v>349.48494055050202</v>
      </c>
      <c r="BE425">
        <v>344.84636953408801</v>
      </c>
      <c r="BF425">
        <v>335.88690025319403</v>
      </c>
      <c r="BG425">
        <v>325.29882185736602</v>
      </c>
      <c r="BH425">
        <v>333.68676635021399</v>
      </c>
      <c r="BI425">
        <v>328.32313722659899</v>
      </c>
      <c r="BJ425">
        <v>322.72376872661999</v>
      </c>
      <c r="BK425">
        <v>314.95312266112802</v>
      </c>
      <c r="BL425">
        <v>318.93360521263099</v>
      </c>
      <c r="BM425">
        <v>320.09430929786498</v>
      </c>
      <c r="BN425">
        <v>324.43113894047701</v>
      </c>
      <c r="BO425">
        <v>318.10121881465102</v>
      </c>
      <c r="BP425">
        <v>310.44522401816999</v>
      </c>
      <c r="BQ425">
        <v>325.99182997158601</v>
      </c>
      <c r="BR425">
        <v>318.95349705572301</v>
      </c>
      <c r="BS425">
        <v>317.37526292460899</v>
      </c>
      <c r="BT425">
        <v>331.55095544983101</v>
      </c>
      <c r="BU425">
        <v>334.46179302156497</v>
      </c>
      <c r="BV425">
        <v>330.61150731634899</v>
      </c>
      <c r="BW425">
        <v>333.09121519962002</v>
      </c>
      <c r="BX425">
        <v>324.08976620630102</v>
      </c>
      <c r="BY425">
        <v>315.413990216429</v>
      </c>
      <c r="BZ425">
        <v>315.02975449087802</v>
      </c>
      <c r="CA425">
        <v>316.38722024314001</v>
      </c>
      <c r="CB425">
        <v>305.01946696985601</v>
      </c>
      <c r="CC425">
        <v>314.68284180393601</v>
      </c>
      <c r="CD425">
        <v>312.19822284674302</v>
      </c>
    </row>
    <row r="426" spans="1:82" x14ac:dyDescent="0.25">
      <c r="A426">
        <v>101.895861148197</v>
      </c>
      <c r="B426">
        <v>301.117229199429</v>
      </c>
      <c r="C426">
        <v>298.331948929455</v>
      </c>
      <c r="D426">
        <v>307.97007699269301</v>
      </c>
      <c r="E426">
        <v>329.05153604376699</v>
      </c>
      <c r="F426">
        <v>309.29876125862802</v>
      </c>
      <c r="G426">
        <v>328.10570658251299</v>
      </c>
      <c r="H426">
        <v>320.63256355798097</v>
      </c>
      <c r="I426">
        <v>318.92265519703301</v>
      </c>
      <c r="J426">
        <v>314.49435327046098</v>
      </c>
      <c r="K426">
        <v>316.99305781840798</v>
      </c>
      <c r="L426">
        <v>324.99403496022398</v>
      </c>
      <c r="M426">
        <v>325.83321362462198</v>
      </c>
      <c r="N426">
        <v>323.93423455677402</v>
      </c>
      <c r="O426">
        <v>316.10901810548597</v>
      </c>
      <c r="P426">
        <v>310.55583626837</v>
      </c>
      <c r="Q426">
        <v>318.16231595362899</v>
      </c>
      <c r="R426">
        <v>320.66775975406898</v>
      </c>
      <c r="S426">
        <v>310.188019926631</v>
      </c>
      <c r="T426">
        <v>318.529870864673</v>
      </c>
      <c r="U426">
        <v>316.22455206705899</v>
      </c>
      <c r="V426">
        <v>319.81213436048199</v>
      </c>
      <c r="W426">
        <v>320.15113642260798</v>
      </c>
      <c r="X426">
        <v>316.91907864906199</v>
      </c>
      <c r="Y426">
        <v>316.70651912484499</v>
      </c>
      <c r="Z426">
        <v>321.49516491478403</v>
      </c>
      <c r="AA426">
        <v>318.93232878941899</v>
      </c>
      <c r="AB426">
        <v>332.40672102454198</v>
      </c>
      <c r="AC426">
        <v>344.25410159427997</v>
      </c>
      <c r="AD426">
        <v>361.26737061789203</v>
      </c>
      <c r="AE426">
        <v>382.57892844871299</v>
      </c>
      <c r="AF426">
        <v>384.87790255059502</v>
      </c>
      <c r="AG426">
        <v>387.09423420574802</v>
      </c>
      <c r="AH426">
        <v>377.593698564931</v>
      </c>
      <c r="AI426">
        <v>378.26021207751398</v>
      </c>
      <c r="AJ426">
        <v>441.90386450443799</v>
      </c>
      <c r="AK426">
        <v>523.78891421976698</v>
      </c>
      <c r="AL426">
        <v>557.10850954861803</v>
      </c>
      <c r="AM426">
        <v>569.724835234274</v>
      </c>
      <c r="AN426">
        <v>524.99537693109005</v>
      </c>
      <c r="AO426">
        <v>400.12132029352199</v>
      </c>
      <c r="AP426">
        <v>333.93936283915502</v>
      </c>
      <c r="AQ426">
        <v>332.47456001198498</v>
      </c>
      <c r="AR426">
        <v>336.787677359047</v>
      </c>
      <c r="AS426">
        <v>337.87359811157501</v>
      </c>
      <c r="AT426">
        <v>330.48759955654299</v>
      </c>
      <c r="AU426">
        <v>337.28373009216398</v>
      </c>
      <c r="AV426">
        <v>326.37814658258202</v>
      </c>
      <c r="AW426">
        <v>315.18191092349099</v>
      </c>
      <c r="AX426">
        <v>325.058724753798</v>
      </c>
      <c r="AY426">
        <v>321.71795316395298</v>
      </c>
      <c r="AZ426">
        <v>312.83879197880799</v>
      </c>
      <c r="BA426">
        <v>317.418232205442</v>
      </c>
      <c r="BB426">
        <v>337.99134483754699</v>
      </c>
      <c r="BC426">
        <v>340.142544372278</v>
      </c>
      <c r="BD426">
        <v>350.505300566286</v>
      </c>
      <c r="BE426">
        <v>344.36810022436299</v>
      </c>
      <c r="BF426">
        <v>336.59233876288801</v>
      </c>
      <c r="BG426">
        <v>323.37999281626702</v>
      </c>
      <c r="BH426">
        <v>334.11152292053299</v>
      </c>
      <c r="BI426">
        <v>322.85213852470298</v>
      </c>
      <c r="BJ426">
        <v>319.70809779047801</v>
      </c>
      <c r="BK426">
        <v>316.63671870708498</v>
      </c>
      <c r="BL426">
        <v>317.05563496587899</v>
      </c>
      <c r="BM426">
        <v>320.798938548048</v>
      </c>
      <c r="BN426">
        <v>319.79784048918702</v>
      </c>
      <c r="BO426">
        <v>320.01444437442899</v>
      </c>
      <c r="BP426">
        <v>312.60852374026302</v>
      </c>
      <c r="BQ426">
        <v>323.21041831304399</v>
      </c>
      <c r="BR426">
        <v>321.00542605666698</v>
      </c>
      <c r="BS426">
        <v>314.85385036798698</v>
      </c>
      <c r="BT426">
        <v>330.61394133526397</v>
      </c>
      <c r="BU426">
        <v>332.70815188600898</v>
      </c>
      <c r="BV426">
        <v>330.81945528554502</v>
      </c>
      <c r="BW426">
        <v>332.62181443281202</v>
      </c>
      <c r="BX426">
        <v>324.48769880638702</v>
      </c>
      <c r="BY426">
        <v>319.72913305972997</v>
      </c>
      <c r="BZ426">
        <v>314.80288073608398</v>
      </c>
      <c r="CA426">
        <v>315.875186081788</v>
      </c>
      <c r="CB426">
        <v>303.26057206400498</v>
      </c>
      <c r="CC426">
        <v>314.43710777102302</v>
      </c>
      <c r="CD426">
        <v>315.57243526265802</v>
      </c>
    </row>
    <row r="427" spans="1:82" x14ac:dyDescent="0.25">
      <c r="A427">
        <v>102.136181575433</v>
      </c>
      <c r="B427">
        <v>301.52220275062399</v>
      </c>
      <c r="C427">
        <v>298.53178827077602</v>
      </c>
      <c r="D427">
        <v>307.59846182777102</v>
      </c>
      <c r="E427">
        <v>330.305806209997</v>
      </c>
      <c r="F427">
        <v>309.59249520637297</v>
      </c>
      <c r="G427">
        <v>328.428372669471</v>
      </c>
      <c r="H427">
        <v>317.063980108978</v>
      </c>
      <c r="I427">
        <v>315.27146779121699</v>
      </c>
      <c r="J427">
        <v>319.062052268652</v>
      </c>
      <c r="K427">
        <v>315.46231431146498</v>
      </c>
      <c r="L427">
        <v>322.23707381059103</v>
      </c>
      <c r="M427">
        <v>321.079579847925</v>
      </c>
      <c r="N427">
        <v>320.71102175760097</v>
      </c>
      <c r="O427">
        <v>315.32433060978099</v>
      </c>
      <c r="P427">
        <v>308.84247658594199</v>
      </c>
      <c r="Q427">
        <v>319.89425023974098</v>
      </c>
      <c r="R427">
        <v>323.064208483654</v>
      </c>
      <c r="S427">
        <v>309.91376772359001</v>
      </c>
      <c r="T427">
        <v>314.398548844846</v>
      </c>
      <c r="U427">
        <v>318.77730883026499</v>
      </c>
      <c r="V427">
        <v>318.34228970272198</v>
      </c>
      <c r="W427">
        <v>322.12028594360697</v>
      </c>
      <c r="X427">
        <v>317.44888744079702</v>
      </c>
      <c r="Y427">
        <v>316.41934508098598</v>
      </c>
      <c r="Z427">
        <v>318.56230114879003</v>
      </c>
      <c r="AA427">
        <v>320.28811528403702</v>
      </c>
      <c r="AB427">
        <v>338.086374752464</v>
      </c>
      <c r="AC427">
        <v>345.18674935240898</v>
      </c>
      <c r="AD427">
        <v>363.79016433477</v>
      </c>
      <c r="AE427">
        <v>388.33025136554801</v>
      </c>
      <c r="AF427">
        <v>388.71066943229903</v>
      </c>
      <c r="AG427">
        <v>392.26559042887402</v>
      </c>
      <c r="AH427">
        <v>387.10042047796901</v>
      </c>
      <c r="AI427">
        <v>383.71164112828598</v>
      </c>
      <c r="AJ427">
        <v>446.24582999499</v>
      </c>
      <c r="AK427">
        <v>525.73883188191905</v>
      </c>
      <c r="AL427">
        <v>553.11680893401399</v>
      </c>
      <c r="AM427">
        <v>567.38404598783097</v>
      </c>
      <c r="AN427">
        <v>519.63431029108301</v>
      </c>
      <c r="AO427">
        <v>395.96179571881697</v>
      </c>
      <c r="AP427">
        <v>333.31856207051101</v>
      </c>
      <c r="AQ427">
        <v>329.082669338757</v>
      </c>
      <c r="AR427">
        <v>335.68660178413</v>
      </c>
      <c r="AS427">
        <v>336.28897455197603</v>
      </c>
      <c r="AT427">
        <v>327.64935090031298</v>
      </c>
      <c r="AU427">
        <v>335.13280583403599</v>
      </c>
      <c r="AV427">
        <v>324.71485817890101</v>
      </c>
      <c r="AW427">
        <v>314.49817685016399</v>
      </c>
      <c r="AX427">
        <v>325.28883465746298</v>
      </c>
      <c r="AY427">
        <v>320.696090863932</v>
      </c>
      <c r="AZ427">
        <v>314.85116658337199</v>
      </c>
      <c r="BA427">
        <v>314.42777371024198</v>
      </c>
      <c r="BB427">
        <v>335.95895771253703</v>
      </c>
      <c r="BC427">
        <v>338.32332569559799</v>
      </c>
      <c r="BD427">
        <v>353.85038523239899</v>
      </c>
      <c r="BE427">
        <v>348.06743776734498</v>
      </c>
      <c r="BF427">
        <v>336.786100322621</v>
      </c>
      <c r="BG427">
        <v>322.591249991278</v>
      </c>
      <c r="BH427">
        <v>333.72208847343097</v>
      </c>
      <c r="BI427">
        <v>318.60273079946501</v>
      </c>
      <c r="BJ427">
        <v>320.20212668222001</v>
      </c>
      <c r="BK427">
        <v>316.25746217516303</v>
      </c>
      <c r="BL427">
        <v>318.036715710056</v>
      </c>
      <c r="BM427">
        <v>316.48057766759598</v>
      </c>
      <c r="BN427">
        <v>320.02639612199999</v>
      </c>
      <c r="BO427">
        <v>319.00981675358202</v>
      </c>
      <c r="BP427">
        <v>314.309538279918</v>
      </c>
      <c r="BQ427">
        <v>321.543586412693</v>
      </c>
      <c r="BR427">
        <v>322.56632130471701</v>
      </c>
      <c r="BS427">
        <v>317.15081288978001</v>
      </c>
      <c r="BT427">
        <v>329.59578888423198</v>
      </c>
      <c r="BU427">
        <v>329.88681362937501</v>
      </c>
      <c r="BV427">
        <v>331.726610938715</v>
      </c>
      <c r="BW427">
        <v>328.88331358517701</v>
      </c>
      <c r="BX427">
        <v>324.66670204185402</v>
      </c>
      <c r="BY427">
        <v>318.27299839382903</v>
      </c>
      <c r="BZ427">
        <v>315.893460042865</v>
      </c>
      <c r="CA427">
        <v>314.39028227671997</v>
      </c>
      <c r="CB427">
        <v>305.02276248582302</v>
      </c>
      <c r="CC427">
        <v>314.16168775633997</v>
      </c>
      <c r="CD427">
        <v>316.03542840202402</v>
      </c>
    </row>
    <row r="428" spans="1:82" x14ac:dyDescent="0.25">
      <c r="A428">
        <v>102.37650200266999</v>
      </c>
      <c r="B428">
        <v>303.05026059268602</v>
      </c>
      <c r="C428">
        <v>298.54692827937799</v>
      </c>
      <c r="D428">
        <v>309.352825568691</v>
      </c>
      <c r="E428">
        <v>328.788995915057</v>
      </c>
      <c r="F428">
        <v>309.13392709770397</v>
      </c>
      <c r="G428">
        <v>326.57460727328902</v>
      </c>
      <c r="H428">
        <v>315.83000088738498</v>
      </c>
      <c r="I428">
        <v>313.01871210412099</v>
      </c>
      <c r="J428">
        <v>319.41638711670703</v>
      </c>
      <c r="K428">
        <v>313.59344655525001</v>
      </c>
      <c r="L428">
        <v>317.95956237600001</v>
      </c>
      <c r="M428">
        <v>319.85363983922798</v>
      </c>
      <c r="N428">
        <v>316.04959195424101</v>
      </c>
      <c r="O428">
        <v>313.95241143717999</v>
      </c>
      <c r="P428">
        <v>307.45000771588502</v>
      </c>
      <c r="Q428">
        <v>316.65354864001603</v>
      </c>
      <c r="R428">
        <v>325.41209051311603</v>
      </c>
      <c r="S428">
        <v>309.78403258740798</v>
      </c>
      <c r="T428">
        <v>311.82894448798299</v>
      </c>
      <c r="U428">
        <v>320.77623247765598</v>
      </c>
      <c r="V428">
        <v>317.34053948411901</v>
      </c>
      <c r="W428">
        <v>325.35246543221899</v>
      </c>
      <c r="X428">
        <v>316.25049835965302</v>
      </c>
      <c r="Y428">
        <v>317.317144944718</v>
      </c>
      <c r="Z428">
        <v>317.72134953190999</v>
      </c>
      <c r="AA428">
        <v>322.03261243042698</v>
      </c>
      <c r="AB428">
        <v>339.79530783297901</v>
      </c>
      <c r="AC428">
        <v>348.10554176694399</v>
      </c>
      <c r="AD428">
        <v>363.14244412511903</v>
      </c>
      <c r="AE428">
        <v>392.6277320959</v>
      </c>
      <c r="AF428">
        <v>398.41280072011898</v>
      </c>
      <c r="AG428">
        <v>394.66552281959002</v>
      </c>
      <c r="AH428">
        <v>390.35202223446902</v>
      </c>
      <c r="AI428">
        <v>394.18834206914499</v>
      </c>
      <c r="AJ428">
        <v>449.62497127523699</v>
      </c>
      <c r="AK428">
        <v>533.94182291862398</v>
      </c>
      <c r="AL428">
        <v>561.86354068338699</v>
      </c>
      <c r="AM428">
        <v>580.97748613139095</v>
      </c>
      <c r="AN428">
        <v>515.22535620498002</v>
      </c>
      <c r="AO428">
        <v>388.87525581285797</v>
      </c>
      <c r="AP428">
        <v>331.312379410049</v>
      </c>
      <c r="AQ428">
        <v>328.86646391775901</v>
      </c>
      <c r="AR428">
        <v>334.63457283317899</v>
      </c>
      <c r="AS428">
        <v>338.20050980335202</v>
      </c>
      <c r="AT428">
        <v>328.37030277774397</v>
      </c>
      <c r="AU428">
        <v>331.011624050347</v>
      </c>
      <c r="AV428">
        <v>324.17488941879901</v>
      </c>
      <c r="AW428">
        <v>312.266067445278</v>
      </c>
      <c r="AX428">
        <v>321.63983981886003</v>
      </c>
      <c r="AY428">
        <v>322.041281604733</v>
      </c>
      <c r="AZ428">
        <v>316.49815006006497</v>
      </c>
      <c r="BA428">
        <v>313.58598494441202</v>
      </c>
      <c r="BB428">
        <v>335.02268080384698</v>
      </c>
      <c r="BC428">
        <v>338.44849437841901</v>
      </c>
      <c r="BD428">
        <v>355.63018571479699</v>
      </c>
      <c r="BE428">
        <v>349.136912264572</v>
      </c>
      <c r="BF428">
        <v>335.34225849534499</v>
      </c>
      <c r="BG428">
        <v>320.48388069922697</v>
      </c>
      <c r="BH428">
        <v>333.71827250936599</v>
      </c>
      <c r="BI428">
        <v>315.10463753749099</v>
      </c>
      <c r="BJ428">
        <v>322.40972939937802</v>
      </c>
      <c r="BK428">
        <v>314.88808411935003</v>
      </c>
      <c r="BL428">
        <v>319.26602347507401</v>
      </c>
      <c r="BM428">
        <v>314.01160611568997</v>
      </c>
      <c r="BN428">
        <v>320.86351462715601</v>
      </c>
      <c r="BO428">
        <v>315.70782447548299</v>
      </c>
      <c r="BP428">
        <v>313.99799115663501</v>
      </c>
      <c r="BQ428">
        <v>317.11100836012901</v>
      </c>
      <c r="BR428">
        <v>320.21430889971202</v>
      </c>
      <c r="BS428">
        <v>315.09158247231801</v>
      </c>
      <c r="BT428">
        <v>327.952602563992</v>
      </c>
      <c r="BU428">
        <v>326.25688552190201</v>
      </c>
      <c r="BV428">
        <v>332.24073873492898</v>
      </c>
      <c r="BW428">
        <v>328.212066977223</v>
      </c>
      <c r="BX428">
        <v>324.56410445795598</v>
      </c>
      <c r="BY428">
        <v>317.71760648179099</v>
      </c>
      <c r="BZ428">
        <v>314.95428983746899</v>
      </c>
      <c r="CA428">
        <v>312.29764182656299</v>
      </c>
      <c r="CB428">
        <v>303.94412323589597</v>
      </c>
      <c r="CC428">
        <v>314.30793314791799</v>
      </c>
      <c r="CD428">
        <v>315.56688748163498</v>
      </c>
    </row>
    <row r="429" spans="1:82" x14ac:dyDescent="0.25">
      <c r="A429">
        <v>102.61682242990599</v>
      </c>
      <c r="B429">
        <v>305.03482268839798</v>
      </c>
      <c r="C429">
        <v>297.71780041463001</v>
      </c>
      <c r="D429">
        <v>309.88379690602602</v>
      </c>
      <c r="E429">
        <v>323.352960448212</v>
      </c>
      <c r="F429">
        <v>311.313316776497</v>
      </c>
      <c r="G429">
        <v>325.30504026643302</v>
      </c>
      <c r="H429">
        <v>315.61106346732402</v>
      </c>
      <c r="I429">
        <v>314.60918437562202</v>
      </c>
      <c r="J429">
        <v>318.55211980359701</v>
      </c>
      <c r="K429">
        <v>310.82929345732299</v>
      </c>
      <c r="L429">
        <v>315.78222877495801</v>
      </c>
      <c r="M429">
        <v>318.888330187657</v>
      </c>
      <c r="N429">
        <v>311.30102516674901</v>
      </c>
      <c r="O429">
        <v>317.71842582144899</v>
      </c>
      <c r="P429">
        <v>306.73746862166399</v>
      </c>
      <c r="Q429">
        <v>315.23519212320798</v>
      </c>
      <c r="R429">
        <v>326.97408454170699</v>
      </c>
      <c r="S429">
        <v>310.82641473397001</v>
      </c>
      <c r="T429">
        <v>312.72536738152598</v>
      </c>
      <c r="U429">
        <v>323.99030500203799</v>
      </c>
      <c r="V429">
        <v>318.72477037707603</v>
      </c>
      <c r="W429">
        <v>329.72001413541801</v>
      </c>
      <c r="X429">
        <v>315.57649851704599</v>
      </c>
      <c r="Y429">
        <v>319.16533226664899</v>
      </c>
      <c r="Z429">
        <v>316.84463700791298</v>
      </c>
      <c r="AA429">
        <v>324.88209164911302</v>
      </c>
      <c r="AB429">
        <v>339.07174089202698</v>
      </c>
      <c r="AC429">
        <v>350.09199736121002</v>
      </c>
      <c r="AD429">
        <v>362.90972647592997</v>
      </c>
      <c r="AE429">
        <v>397.65203702089502</v>
      </c>
      <c r="AF429">
        <v>407.95186594746701</v>
      </c>
      <c r="AG429">
        <v>401.35634835884298</v>
      </c>
      <c r="AH429">
        <v>395.48143926870199</v>
      </c>
      <c r="AI429">
        <v>400.771226494865</v>
      </c>
      <c r="AJ429">
        <v>459.16418900192701</v>
      </c>
      <c r="AK429">
        <v>542.02815424281698</v>
      </c>
      <c r="AL429">
        <v>572.76513370619</v>
      </c>
      <c r="AM429">
        <v>581.57535642935795</v>
      </c>
      <c r="AN429">
        <v>509.51422204025801</v>
      </c>
      <c r="AO429">
        <v>382.41456029218699</v>
      </c>
      <c r="AP429">
        <v>330.40226900576101</v>
      </c>
      <c r="AQ429">
        <v>327.54285717568001</v>
      </c>
      <c r="AR429">
        <v>334.24176389549899</v>
      </c>
      <c r="AS429">
        <v>334.51271243521597</v>
      </c>
      <c r="AT429">
        <v>333.83390605104501</v>
      </c>
      <c r="AU429">
        <v>328.59426940677099</v>
      </c>
      <c r="AV429">
        <v>321.80552594885802</v>
      </c>
      <c r="AW429">
        <v>315.75142218059699</v>
      </c>
      <c r="AX429">
        <v>318.40352433703498</v>
      </c>
      <c r="AY429">
        <v>322.141112401241</v>
      </c>
      <c r="AZ429">
        <v>316.98778524092597</v>
      </c>
      <c r="BA429">
        <v>312.207160299539</v>
      </c>
      <c r="BB429">
        <v>332.85358539345202</v>
      </c>
      <c r="BC429">
        <v>337.46356982787501</v>
      </c>
      <c r="BD429">
        <v>356.15588354709001</v>
      </c>
      <c r="BE429">
        <v>346.06465817704401</v>
      </c>
      <c r="BF429">
        <v>333.42700573905603</v>
      </c>
      <c r="BG429">
        <v>323.81480736906502</v>
      </c>
      <c r="BH429">
        <v>332.64533007183002</v>
      </c>
      <c r="BI429">
        <v>316.05679131730602</v>
      </c>
      <c r="BJ429">
        <v>323.163217625372</v>
      </c>
      <c r="BK429">
        <v>315.28767227504397</v>
      </c>
      <c r="BL429">
        <v>321.20176804819403</v>
      </c>
      <c r="BM429">
        <v>313.79031517242299</v>
      </c>
      <c r="BN429">
        <v>320.390559619295</v>
      </c>
      <c r="BO429">
        <v>316.84135315145699</v>
      </c>
      <c r="BP429">
        <v>315.07351210992601</v>
      </c>
      <c r="BQ429">
        <v>313.71448865510001</v>
      </c>
      <c r="BR429">
        <v>314.96089032527698</v>
      </c>
      <c r="BS429">
        <v>315.405600114712</v>
      </c>
      <c r="BT429">
        <v>327.63838352954798</v>
      </c>
      <c r="BU429">
        <v>325.83719490080898</v>
      </c>
      <c r="BV429">
        <v>331.37523021215702</v>
      </c>
      <c r="BW429">
        <v>328.38000313506302</v>
      </c>
      <c r="BX429">
        <v>326.46745759973902</v>
      </c>
      <c r="BY429">
        <v>314.51455178827899</v>
      </c>
      <c r="BZ429">
        <v>311.88358077852303</v>
      </c>
      <c r="CA429">
        <v>306.98636630845402</v>
      </c>
      <c r="CB429">
        <v>301.41148616627902</v>
      </c>
      <c r="CC429">
        <v>315.40922861334798</v>
      </c>
      <c r="CD429">
        <v>313.342862252472</v>
      </c>
    </row>
    <row r="430" spans="1:82" x14ac:dyDescent="0.25">
      <c r="A430">
        <v>102.85714285714199</v>
      </c>
      <c r="B430">
        <v>304.36333422235498</v>
      </c>
      <c r="C430">
        <v>298.99924428260198</v>
      </c>
      <c r="D430">
        <v>307.33907592658301</v>
      </c>
      <c r="E430">
        <v>320.91011417011498</v>
      </c>
      <c r="F430">
        <v>313.50110823125198</v>
      </c>
      <c r="G430">
        <v>326.48501154393603</v>
      </c>
      <c r="H430">
        <v>316.031499959771</v>
      </c>
      <c r="I430">
        <v>312.70424913296</v>
      </c>
      <c r="J430">
        <v>318.71140560628999</v>
      </c>
      <c r="K430">
        <v>310.02691276528702</v>
      </c>
      <c r="L430">
        <v>315.86326925486298</v>
      </c>
      <c r="M430">
        <v>319.479964827706</v>
      </c>
      <c r="N430">
        <v>310.62069441454099</v>
      </c>
      <c r="O430">
        <v>320.37697813716198</v>
      </c>
      <c r="P430">
        <v>307.33808746020202</v>
      </c>
      <c r="Q430">
        <v>313.87563235045297</v>
      </c>
      <c r="R430">
        <v>325.83559973581498</v>
      </c>
      <c r="S430">
        <v>314.50629983336398</v>
      </c>
      <c r="T430">
        <v>313.53312221441701</v>
      </c>
      <c r="U430">
        <v>324.48994218332803</v>
      </c>
      <c r="V430">
        <v>318.176469004458</v>
      </c>
      <c r="W430">
        <v>326.88947081966398</v>
      </c>
      <c r="X430">
        <v>316.59065065831101</v>
      </c>
      <c r="Y430">
        <v>317.75531340661701</v>
      </c>
      <c r="Z430">
        <v>315.39036519568998</v>
      </c>
      <c r="AA430">
        <v>324.90573901735797</v>
      </c>
      <c r="AB430">
        <v>340.762401632864</v>
      </c>
      <c r="AC430">
        <v>350.52553603373201</v>
      </c>
      <c r="AD430">
        <v>366.98723309816398</v>
      </c>
      <c r="AE430">
        <v>401.48783996684801</v>
      </c>
      <c r="AF430">
        <v>422.490319320921</v>
      </c>
      <c r="AG430">
        <v>408.82643373810799</v>
      </c>
      <c r="AH430">
        <v>403.729074026278</v>
      </c>
      <c r="AI430">
        <v>406.39973187353399</v>
      </c>
      <c r="AJ430">
        <v>468.547920623491</v>
      </c>
      <c r="AK430">
        <v>542.998924049876</v>
      </c>
      <c r="AL430">
        <v>575.93760995066498</v>
      </c>
      <c r="AM430">
        <v>579.32531955346099</v>
      </c>
      <c r="AN430">
        <v>502.217777390067</v>
      </c>
      <c r="AO430">
        <v>374.72892099243899</v>
      </c>
      <c r="AP430">
        <v>329.88978312401798</v>
      </c>
      <c r="AQ430">
        <v>328.64242406154398</v>
      </c>
      <c r="AR430">
        <v>334.28338909631702</v>
      </c>
      <c r="AS430">
        <v>332.96745071809403</v>
      </c>
      <c r="AT430">
        <v>337.24577300946402</v>
      </c>
      <c r="AU430">
        <v>328.68515514047198</v>
      </c>
      <c r="AV430">
        <v>323.82459674020998</v>
      </c>
      <c r="AW430">
        <v>314.98856506796199</v>
      </c>
      <c r="AX430">
        <v>317.780329879541</v>
      </c>
      <c r="AY430">
        <v>321.43155642746501</v>
      </c>
      <c r="AZ430">
        <v>314.98338521734098</v>
      </c>
      <c r="BA430">
        <v>316.154314923323</v>
      </c>
      <c r="BB430">
        <v>333.155358446896</v>
      </c>
      <c r="BC430">
        <v>333.44992805597002</v>
      </c>
      <c r="BD430">
        <v>354.34148567715198</v>
      </c>
      <c r="BE430">
        <v>349.53257345055601</v>
      </c>
      <c r="BF430">
        <v>335.12693226284102</v>
      </c>
      <c r="BG430">
        <v>329.01923354251602</v>
      </c>
      <c r="BH430">
        <v>331.69614292231</v>
      </c>
      <c r="BI430">
        <v>316.08581739592501</v>
      </c>
      <c r="BJ430">
        <v>321.91432489954201</v>
      </c>
      <c r="BK430">
        <v>318.19581567428003</v>
      </c>
      <c r="BL430">
        <v>318.66438344859699</v>
      </c>
      <c r="BM430">
        <v>316.38463569518302</v>
      </c>
      <c r="BN430">
        <v>316.27399181127703</v>
      </c>
      <c r="BO430">
        <v>319.304196056639</v>
      </c>
      <c r="BP430">
        <v>317.88049500015097</v>
      </c>
      <c r="BQ430">
        <v>311.45487511534998</v>
      </c>
      <c r="BR430">
        <v>315.50268734891102</v>
      </c>
      <c r="BS430">
        <v>318.07036125759998</v>
      </c>
      <c r="BT430">
        <v>329.31683102885398</v>
      </c>
      <c r="BU430">
        <v>326.26284237009202</v>
      </c>
      <c r="BV430">
        <v>328.78981147709601</v>
      </c>
      <c r="BW430">
        <v>328.78075565576103</v>
      </c>
      <c r="BX430">
        <v>326.83197182465102</v>
      </c>
      <c r="BY430">
        <v>314.13038754075302</v>
      </c>
      <c r="BZ430">
        <v>311.22373804686498</v>
      </c>
      <c r="CA430">
        <v>302.17446767429902</v>
      </c>
      <c r="CB430">
        <v>300.65495970693303</v>
      </c>
      <c r="CC430">
        <v>314.96350053452198</v>
      </c>
      <c r="CD430">
        <v>312.23719836187399</v>
      </c>
    </row>
    <row r="431" spans="1:82" x14ac:dyDescent="0.25">
      <c r="A431">
        <v>103.097463284379</v>
      </c>
      <c r="B431">
        <v>309.57951008671199</v>
      </c>
      <c r="C431">
        <v>299.48071851216201</v>
      </c>
      <c r="D431">
        <v>307.27997858699302</v>
      </c>
      <c r="E431">
        <v>317.50518101542502</v>
      </c>
      <c r="F431">
        <v>314.57897044409299</v>
      </c>
      <c r="G431">
        <v>327.04737780922301</v>
      </c>
      <c r="H431">
        <v>316.34826775608298</v>
      </c>
      <c r="I431">
        <v>311.62377285404</v>
      </c>
      <c r="J431">
        <v>319.44837743735798</v>
      </c>
      <c r="K431">
        <v>309.54582325490998</v>
      </c>
      <c r="L431">
        <v>320.21364868657901</v>
      </c>
      <c r="M431">
        <v>319.10071021845903</v>
      </c>
      <c r="N431">
        <v>310.32342488952298</v>
      </c>
      <c r="O431">
        <v>317.288902086532</v>
      </c>
      <c r="P431">
        <v>305.40803364380298</v>
      </c>
      <c r="Q431">
        <v>313.01014834784502</v>
      </c>
      <c r="R431">
        <v>323.09999141776802</v>
      </c>
      <c r="S431">
        <v>317.11311515077699</v>
      </c>
      <c r="T431">
        <v>313.11644636765101</v>
      </c>
      <c r="U431">
        <v>326.69032943902801</v>
      </c>
      <c r="V431">
        <v>317.215143682318</v>
      </c>
      <c r="W431">
        <v>325.32627844509301</v>
      </c>
      <c r="X431">
        <v>316.86679482181597</v>
      </c>
      <c r="Y431">
        <v>316.72813569492098</v>
      </c>
      <c r="Z431">
        <v>318.70070033155099</v>
      </c>
      <c r="AA431">
        <v>325.59374507064501</v>
      </c>
      <c r="AB431">
        <v>343.90281870116598</v>
      </c>
      <c r="AC431">
        <v>355.19606691121498</v>
      </c>
      <c r="AD431">
        <v>370.45739928316101</v>
      </c>
      <c r="AE431">
        <v>407.19154336972599</v>
      </c>
      <c r="AF431">
        <v>426.79390815452399</v>
      </c>
      <c r="AG431">
        <v>412.049595360833</v>
      </c>
      <c r="AH431">
        <v>408.98784337303698</v>
      </c>
      <c r="AI431">
        <v>414.65532193963497</v>
      </c>
      <c r="AJ431">
        <v>471.53492726948201</v>
      </c>
      <c r="AK431">
        <v>543.18742921639898</v>
      </c>
      <c r="AL431">
        <v>572.00121781596999</v>
      </c>
      <c r="AM431">
        <v>575.33256953915702</v>
      </c>
      <c r="AN431">
        <v>496.08715572364503</v>
      </c>
      <c r="AO431">
        <v>370.86536374544301</v>
      </c>
      <c r="AP431">
        <v>329.12643741918203</v>
      </c>
      <c r="AQ431">
        <v>327.76817585064799</v>
      </c>
      <c r="AR431">
        <v>334.50555415492698</v>
      </c>
      <c r="AS431">
        <v>331.39990786703498</v>
      </c>
      <c r="AT431">
        <v>337.912464374499</v>
      </c>
      <c r="AU431">
        <v>331.13583015325798</v>
      </c>
      <c r="AV431">
        <v>322.89067786675901</v>
      </c>
      <c r="AW431">
        <v>315.45935988255002</v>
      </c>
      <c r="AX431">
        <v>321.62143433121599</v>
      </c>
      <c r="AY431">
        <v>323.53698039881601</v>
      </c>
      <c r="AZ431">
        <v>314.60801583154699</v>
      </c>
      <c r="BA431">
        <v>314.458171527481</v>
      </c>
      <c r="BB431">
        <v>332.43923535379201</v>
      </c>
      <c r="BC431">
        <v>335.779075805709</v>
      </c>
      <c r="BD431">
        <v>356.77278475511901</v>
      </c>
      <c r="BE431">
        <v>348.05392960295302</v>
      </c>
      <c r="BF431">
        <v>333.693478274548</v>
      </c>
      <c r="BG431">
        <v>329.97970820146497</v>
      </c>
      <c r="BH431">
        <v>329.301582712411</v>
      </c>
      <c r="BI431">
        <v>316.15582689397502</v>
      </c>
      <c r="BJ431">
        <v>320.630970405818</v>
      </c>
      <c r="BK431">
        <v>314.10830890660202</v>
      </c>
      <c r="BL431">
        <v>318.016582997824</v>
      </c>
      <c r="BM431">
        <v>315.97400642198699</v>
      </c>
      <c r="BN431">
        <v>315.00787726450199</v>
      </c>
      <c r="BO431">
        <v>316.07882411883099</v>
      </c>
      <c r="BP431">
        <v>319.90928586803398</v>
      </c>
      <c r="BQ431">
        <v>314.304140269985</v>
      </c>
      <c r="BR431">
        <v>311.24948373087102</v>
      </c>
      <c r="BS431">
        <v>320.27911101484301</v>
      </c>
      <c r="BT431">
        <v>323.12931178013099</v>
      </c>
      <c r="BU431">
        <v>325.61961324315399</v>
      </c>
      <c r="BV431">
        <v>328.62239174547398</v>
      </c>
      <c r="BW431">
        <v>328.636396864321</v>
      </c>
      <c r="BX431">
        <v>327.84447857329297</v>
      </c>
      <c r="BY431">
        <v>316.79366044603501</v>
      </c>
      <c r="BZ431">
        <v>313.137369951876</v>
      </c>
      <c r="CA431">
        <v>301.29506315570302</v>
      </c>
      <c r="CB431">
        <v>303.14325122231298</v>
      </c>
      <c r="CC431">
        <v>313.357919553785</v>
      </c>
      <c r="CD431">
        <v>313.45693310897298</v>
      </c>
    </row>
    <row r="432" spans="1:82" x14ac:dyDescent="0.25">
      <c r="A432">
        <v>103.337783711615</v>
      </c>
      <c r="B432">
        <v>311.99998014913302</v>
      </c>
      <c r="C432">
        <v>301.00705801663298</v>
      </c>
      <c r="D432">
        <v>303.19225350752299</v>
      </c>
      <c r="E432">
        <v>318.34818578275798</v>
      </c>
      <c r="F432">
        <v>318.32394486349602</v>
      </c>
      <c r="G432">
        <v>326.06694165407998</v>
      </c>
      <c r="H432">
        <v>314.81024361068899</v>
      </c>
      <c r="I432">
        <v>311.88468698969399</v>
      </c>
      <c r="J432">
        <v>315.93520044791501</v>
      </c>
      <c r="K432">
        <v>307.91394216339103</v>
      </c>
      <c r="L432">
        <v>317.53287114642501</v>
      </c>
      <c r="M432">
        <v>317.33609149106201</v>
      </c>
      <c r="N432">
        <v>311.12257592796101</v>
      </c>
      <c r="O432">
        <v>316.65688592377398</v>
      </c>
      <c r="P432">
        <v>309.82226816812903</v>
      </c>
      <c r="Q432">
        <v>315.10408310690201</v>
      </c>
      <c r="R432">
        <v>326.03539418216099</v>
      </c>
      <c r="S432">
        <v>316.66658090600203</v>
      </c>
      <c r="T432">
        <v>313.870988793528</v>
      </c>
      <c r="U432">
        <v>325.04117751463502</v>
      </c>
      <c r="V432">
        <v>318.04364376286202</v>
      </c>
      <c r="W432">
        <v>318.889658377812</v>
      </c>
      <c r="X432">
        <v>321.09511502425198</v>
      </c>
      <c r="Y432">
        <v>317.84271299113101</v>
      </c>
      <c r="Z432">
        <v>321.31967386558</v>
      </c>
      <c r="AA432">
        <v>323.847291243808</v>
      </c>
      <c r="AB432">
        <v>344.35642136388702</v>
      </c>
      <c r="AC432">
        <v>361.069037033445</v>
      </c>
      <c r="AD432">
        <v>375.90058817723002</v>
      </c>
      <c r="AE432">
        <v>411.55714445971103</v>
      </c>
      <c r="AF432">
        <v>437.402086919829</v>
      </c>
      <c r="AG432">
        <v>418.43120125111301</v>
      </c>
      <c r="AH432">
        <v>411.90711247407398</v>
      </c>
      <c r="AI432">
        <v>424.36111709091199</v>
      </c>
      <c r="AJ432">
        <v>479.13132522120497</v>
      </c>
      <c r="AK432">
        <v>543.65030552474798</v>
      </c>
      <c r="AL432">
        <v>567.49632736871604</v>
      </c>
      <c r="AM432">
        <v>579.30627400532899</v>
      </c>
      <c r="AN432">
        <v>492.23372963623302</v>
      </c>
      <c r="AO432">
        <v>368.655918303112</v>
      </c>
      <c r="AP432">
        <v>328.42284905233703</v>
      </c>
      <c r="AQ432">
        <v>327.84352494133702</v>
      </c>
      <c r="AR432">
        <v>334.59819635856201</v>
      </c>
      <c r="AS432">
        <v>331.333295441144</v>
      </c>
      <c r="AT432">
        <v>341.69592300148901</v>
      </c>
      <c r="AU432">
        <v>330.83570843917499</v>
      </c>
      <c r="AV432">
        <v>324.80576541917401</v>
      </c>
      <c r="AW432">
        <v>313.35747727664301</v>
      </c>
      <c r="AX432">
        <v>320.56001429262102</v>
      </c>
      <c r="AY432">
        <v>324.347462160399</v>
      </c>
      <c r="AZ432">
        <v>316.16089129210098</v>
      </c>
      <c r="BA432">
        <v>317.298460083485</v>
      </c>
      <c r="BB432">
        <v>328.99112549609902</v>
      </c>
      <c r="BC432">
        <v>338.73167488950901</v>
      </c>
      <c r="BD432">
        <v>355.69733193633499</v>
      </c>
      <c r="BE432">
        <v>349.870392056904</v>
      </c>
      <c r="BF432">
        <v>331.38755327125199</v>
      </c>
      <c r="BG432">
        <v>329.24850090532101</v>
      </c>
      <c r="BH432">
        <v>327.77854528729898</v>
      </c>
      <c r="BI432">
        <v>317.27568634865997</v>
      </c>
      <c r="BJ432">
        <v>323.28278902242698</v>
      </c>
      <c r="BK432">
        <v>315.002890783954</v>
      </c>
      <c r="BL432">
        <v>317.55109329954701</v>
      </c>
      <c r="BM432">
        <v>316.042641332492</v>
      </c>
      <c r="BN432">
        <v>315.441943452207</v>
      </c>
      <c r="BO432">
        <v>313.87511153944899</v>
      </c>
      <c r="BP432">
        <v>317.24394321948699</v>
      </c>
      <c r="BQ432">
        <v>313.38459896137101</v>
      </c>
      <c r="BR432">
        <v>311.75220911213103</v>
      </c>
      <c r="BS432">
        <v>319.55729694083902</v>
      </c>
      <c r="BT432">
        <v>318.59297466585798</v>
      </c>
      <c r="BU432">
        <v>323.29786399804499</v>
      </c>
      <c r="BV432">
        <v>329.49140986389801</v>
      </c>
      <c r="BW432">
        <v>328.19055656008697</v>
      </c>
      <c r="BX432">
        <v>324.23406558079103</v>
      </c>
      <c r="BY432">
        <v>316.36710355713001</v>
      </c>
      <c r="BZ432">
        <v>310.53963998905198</v>
      </c>
      <c r="CA432">
        <v>299.68066633178302</v>
      </c>
      <c r="CB432">
        <v>306.28001485463</v>
      </c>
      <c r="CC432">
        <v>312.30999682781498</v>
      </c>
      <c r="CD432">
        <v>311.54119080233198</v>
      </c>
    </row>
    <row r="433" spans="1:82" x14ac:dyDescent="0.25">
      <c r="A433">
        <v>103.578104138851</v>
      </c>
      <c r="B433">
        <v>313.74301617840001</v>
      </c>
      <c r="C433">
        <v>299.56480883412002</v>
      </c>
      <c r="D433">
        <v>301.37604284701899</v>
      </c>
      <c r="E433">
        <v>316.645142699659</v>
      </c>
      <c r="F433">
        <v>320.53607402164198</v>
      </c>
      <c r="G433">
        <v>324.21155424474398</v>
      </c>
      <c r="H433">
        <v>315.548176789953</v>
      </c>
      <c r="I433">
        <v>313.28747469497301</v>
      </c>
      <c r="J433">
        <v>312.547222752057</v>
      </c>
      <c r="K433">
        <v>308.43996030602398</v>
      </c>
      <c r="L433">
        <v>317.41622175385999</v>
      </c>
      <c r="M433">
        <v>316.712686638962</v>
      </c>
      <c r="N433">
        <v>310.44669062634199</v>
      </c>
      <c r="O433">
        <v>318.392136623255</v>
      </c>
      <c r="P433">
        <v>311.040413734531</v>
      </c>
      <c r="Q433">
        <v>313.56718660478299</v>
      </c>
      <c r="R433">
        <v>325.02622040473</v>
      </c>
      <c r="S433">
        <v>315.205930561728</v>
      </c>
      <c r="T433">
        <v>312.28925111679303</v>
      </c>
      <c r="U433">
        <v>323.526763258122</v>
      </c>
      <c r="V433">
        <v>319.64435136149598</v>
      </c>
      <c r="W433">
        <v>314.99226210723702</v>
      </c>
      <c r="X433">
        <v>323.49509500787599</v>
      </c>
      <c r="Y433">
        <v>316.169994628859</v>
      </c>
      <c r="Z433">
        <v>321.40343330173602</v>
      </c>
      <c r="AA433">
        <v>323.65696273219402</v>
      </c>
      <c r="AB433">
        <v>342.35402518235099</v>
      </c>
      <c r="AC433">
        <v>368.72028624321598</v>
      </c>
      <c r="AD433">
        <v>383.30824080884702</v>
      </c>
      <c r="AE433">
        <v>417.34831836234798</v>
      </c>
      <c r="AF433">
        <v>449.01969786239198</v>
      </c>
      <c r="AG433">
        <v>423.39230696841503</v>
      </c>
      <c r="AH433">
        <v>417.24472839023701</v>
      </c>
      <c r="AI433">
        <v>433.72889310770898</v>
      </c>
      <c r="AJ433">
        <v>487.42708042976699</v>
      </c>
      <c r="AK433">
        <v>544.64780412663299</v>
      </c>
      <c r="AL433">
        <v>573.02976351250197</v>
      </c>
      <c r="AM433">
        <v>582.74246250278497</v>
      </c>
      <c r="AN433">
        <v>487.787971331341</v>
      </c>
      <c r="AO433">
        <v>363.00105400770798</v>
      </c>
      <c r="AP433">
        <v>326.90034076060698</v>
      </c>
      <c r="AQ433">
        <v>329.03291056502502</v>
      </c>
      <c r="AR433">
        <v>333.517205909479</v>
      </c>
      <c r="AS433">
        <v>329.83831775933999</v>
      </c>
      <c r="AT433">
        <v>342.795143786903</v>
      </c>
      <c r="AU433">
        <v>332.65072192070602</v>
      </c>
      <c r="AV433">
        <v>325.709907982098</v>
      </c>
      <c r="AW433">
        <v>308.97411355046302</v>
      </c>
      <c r="AX433">
        <v>320.03052527829499</v>
      </c>
      <c r="AY433">
        <v>326.080004668426</v>
      </c>
      <c r="AZ433">
        <v>315.30834612321001</v>
      </c>
      <c r="BA433">
        <v>317.57346823854198</v>
      </c>
      <c r="BB433">
        <v>325.73125404383597</v>
      </c>
      <c r="BC433">
        <v>339.38121888144701</v>
      </c>
      <c r="BD433">
        <v>352.36394693595099</v>
      </c>
      <c r="BE433">
        <v>347.45611495152201</v>
      </c>
      <c r="BF433">
        <v>328.12131415754601</v>
      </c>
      <c r="BG433">
        <v>329.44759371858902</v>
      </c>
      <c r="BH433">
        <v>324.72561276478098</v>
      </c>
      <c r="BI433">
        <v>317.40577021896098</v>
      </c>
      <c r="BJ433">
        <v>323.37888688634899</v>
      </c>
      <c r="BK433">
        <v>316.07510881821901</v>
      </c>
      <c r="BL433">
        <v>317.34813608482102</v>
      </c>
      <c r="BM433">
        <v>317.54269115518298</v>
      </c>
      <c r="BN433">
        <v>312.81108141687099</v>
      </c>
      <c r="BO433">
        <v>310.45653464806901</v>
      </c>
      <c r="BP433">
        <v>314.88126142194699</v>
      </c>
      <c r="BQ433">
        <v>311.230375577112</v>
      </c>
      <c r="BR433">
        <v>308.967467801422</v>
      </c>
      <c r="BS433">
        <v>319.97548015482101</v>
      </c>
      <c r="BT433">
        <v>318.02559355516399</v>
      </c>
      <c r="BU433">
        <v>323.82943955645999</v>
      </c>
      <c r="BV433">
        <v>326.79979791094098</v>
      </c>
      <c r="BW433">
        <v>324.83840750995802</v>
      </c>
      <c r="BX433">
        <v>321.14932663063797</v>
      </c>
      <c r="BY433">
        <v>312.46113053743602</v>
      </c>
      <c r="BZ433">
        <v>308.67888166546101</v>
      </c>
      <c r="CA433">
        <v>298.42777079809298</v>
      </c>
      <c r="CB433">
        <v>308.15769889593503</v>
      </c>
      <c r="CC433">
        <v>310.20786560058002</v>
      </c>
      <c r="CD433">
        <v>311.051613766304</v>
      </c>
    </row>
    <row r="434" spans="1:82" x14ac:dyDescent="0.25">
      <c r="A434">
        <v>103.818424566088</v>
      </c>
      <c r="B434">
        <v>313.24895858057198</v>
      </c>
      <c r="C434">
        <v>297.22839607592601</v>
      </c>
      <c r="D434">
        <v>298.73323524077898</v>
      </c>
      <c r="E434">
        <v>314.12534431055099</v>
      </c>
      <c r="F434">
        <v>322.09169790274001</v>
      </c>
      <c r="G434">
        <v>322.79019860690801</v>
      </c>
      <c r="H434">
        <v>315.91098325009301</v>
      </c>
      <c r="I434">
        <v>316.05453349560003</v>
      </c>
      <c r="J434">
        <v>311.49068642233499</v>
      </c>
      <c r="K434">
        <v>309.80421705699501</v>
      </c>
      <c r="L434">
        <v>319.70783157520901</v>
      </c>
      <c r="M434">
        <v>315.85864233093702</v>
      </c>
      <c r="N434">
        <v>311.28157030423</v>
      </c>
      <c r="O434">
        <v>319.565507131461</v>
      </c>
      <c r="P434">
        <v>312.05885383510901</v>
      </c>
      <c r="Q434">
        <v>311.407576730122</v>
      </c>
      <c r="R434">
        <v>323.540486578431</v>
      </c>
      <c r="S434">
        <v>313.19638816102702</v>
      </c>
      <c r="T434">
        <v>311.587063778507</v>
      </c>
      <c r="U434">
        <v>321.14698762805801</v>
      </c>
      <c r="V434">
        <v>320.62592493582002</v>
      </c>
      <c r="W434">
        <v>312.45031355128799</v>
      </c>
      <c r="X434">
        <v>326.07828747272202</v>
      </c>
      <c r="Y434">
        <v>315.36293845282103</v>
      </c>
      <c r="Z434">
        <v>321.44069971347801</v>
      </c>
      <c r="AA434">
        <v>323.41249686773301</v>
      </c>
      <c r="AB434">
        <v>341.54842705858198</v>
      </c>
      <c r="AC434">
        <v>373.62931429594602</v>
      </c>
      <c r="AD434">
        <v>392.874844948148</v>
      </c>
      <c r="AE434">
        <v>426.40048806862899</v>
      </c>
      <c r="AF434">
        <v>458.07189870836902</v>
      </c>
      <c r="AG434">
        <v>429.71743827095401</v>
      </c>
      <c r="AH434">
        <v>427.09280501207701</v>
      </c>
      <c r="AI434">
        <v>439.86976256703502</v>
      </c>
      <c r="AJ434">
        <v>493.19042769157198</v>
      </c>
      <c r="AK434">
        <v>547.26987330100496</v>
      </c>
      <c r="AL434">
        <v>581.36216948054698</v>
      </c>
      <c r="AM434">
        <v>578.569207238795</v>
      </c>
      <c r="AN434">
        <v>480.76865236121699</v>
      </c>
      <c r="AO434">
        <v>355.527014718457</v>
      </c>
      <c r="AP434">
        <v>325.24633384930502</v>
      </c>
      <c r="AQ434">
        <v>330.83418862305302</v>
      </c>
      <c r="AR434">
        <v>332.18324921556302</v>
      </c>
      <c r="AS434">
        <v>326.14367521450299</v>
      </c>
      <c r="AT434">
        <v>344.49842783998298</v>
      </c>
      <c r="AU434">
        <v>335.21605555203502</v>
      </c>
      <c r="AV434">
        <v>324.31442084187597</v>
      </c>
      <c r="AW434">
        <v>305.74173526556598</v>
      </c>
      <c r="AX434">
        <v>320.73535376689</v>
      </c>
      <c r="AY434">
        <v>329.27437176864498</v>
      </c>
      <c r="AZ434">
        <v>313.81554757102401</v>
      </c>
      <c r="BA434">
        <v>317.20036722993802</v>
      </c>
      <c r="BB434">
        <v>323.36821455275401</v>
      </c>
      <c r="BC434">
        <v>338.37012817600601</v>
      </c>
      <c r="BD434">
        <v>348.99409597082899</v>
      </c>
      <c r="BE434">
        <v>346.24633251529298</v>
      </c>
      <c r="BF434">
        <v>324.16327880404498</v>
      </c>
      <c r="BG434">
        <v>329.45453583036198</v>
      </c>
      <c r="BH434">
        <v>320.80263729617502</v>
      </c>
      <c r="BI434">
        <v>315.88946273140499</v>
      </c>
      <c r="BJ434">
        <v>322.61382488478</v>
      </c>
      <c r="BK434">
        <v>316.54321397207298</v>
      </c>
      <c r="BL434">
        <v>317.67386577667799</v>
      </c>
      <c r="BM434">
        <v>319.15531056764598</v>
      </c>
      <c r="BN434">
        <v>310.24342820819101</v>
      </c>
      <c r="BO434">
        <v>310.18228747794001</v>
      </c>
      <c r="BP434">
        <v>313.31013536905101</v>
      </c>
      <c r="BQ434">
        <v>310.14908251134102</v>
      </c>
      <c r="BR434">
        <v>308.34869537215002</v>
      </c>
      <c r="BS434">
        <v>321.06265123284902</v>
      </c>
      <c r="BT434">
        <v>317.83902411835601</v>
      </c>
      <c r="BU434">
        <v>324.54697511301299</v>
      </c>
      <c r="BV434">
        <v>323.52355804203103</v>
      </c>
      <c r="BW434">
        <v>322.22100215247502</v>
      </c>
      <c r="BX434">
        <v>319.27803716081797</v>
      </c>
      <c r="BY434">
        <v>310.14159834066902</v>
      </c>
      <c r="BZ434">
        <v>308.56285649464201</v>
      </c>
      <c r="CA434">
        <v>298.33987429246599</v>
      </c>
      <c r="CB434">
        <v>309.15175123294603</v>
      </c>
      <c r="CC434">
        <v>309.27873821686399</v>
      </c>
      <c r="CD434">
        <v>311.66460629578199</v>
      </c>
    </row>
    <row r="435" spans="1:82" x14ac:dyDescent="0.25">
      <c r="A435">
        <v>104.058744993324</v>
      </c>
      <c r="B435">
        <v>312.93204421149397</v>
      </c>
      <c r="C435">
        <v>295.814817102066</v>
      </c>
      <c r="D435">
        <v>296.96122848699599</v>
      </c>
      <c r="E435">
        <v>312.60013484204501</v>
      </c>
      <c r="F435">
        <v>319.99249123947999</v>
      </c>
      <c r="G435">
        <v>324.63630089583302</v>
      </c>
      <c r="H435">
        <v>314.02329158871902</v>
      </c>
      <c r="I435">
        <v>314.83264189344499</v>
      </c>
      <c r="J435">
        <v>311.768633615071</v>
      </c>
      <c r="K435">
        <v>313.272801651176</v>
      </c>
      <c r="L435">
        <v>319.077887196353</v>
      </c>
      <c r="M435">
        <v>315.65991058528101</v>
      </c>
      <c r="N435">
        <v>310.62051274268902</v>
      </c>
      <c r="O435">
        <v>313.67231396711901</v>
      </c>
      <c r="P435">
        <v>317.79174959462699</v>
      </c>
      <c r="Q435">
        <v>307.87408971141099</v>
      </c>
      <c r="R435">
        <v>321.52516268814401</v>
      </c>
      <c r="S435">
        <v>310.45930388155</v>
      </c>
      <c r="T435">
        <v>311.99742746661798</v>
      </c>
      <c r="U435">
        <v>314.06641684645899</v>
      </c>
      <c r="V435">
        <v>319.75359066172501</v>
      </c>
      <c r="W435">
        <v>307.56228520712301</v>
      </c>
      <c r="X435">
        <v>326.48159611049999</v>
      </c>
      <c r="Y435">
        <v>316.51469289744102</v>
      </c>
      <c r="Z435">
        <v>318.19836299198897</v>
      </c>
      <c r="AA435">
        <v>319.29059175779599</v>
      </c>
      <c r="AB435">
        <v>345.65685437829802</v>
      </c>
      <c r="AC435">
        <v>377.04155758183799</v>
      </c>
      <c r="AD435">
        <v>400.76600369315503</v>
      </c>
      <c r="AE435">
        <v>438.17544165594501</v>
      </c>
      <c r="AF435">
        <v>471.34518630091497</v>
      </c>
      <c r="AG435">
        <v>441.67062986278802</v>
      </c>
      <c r="AH435">
        <v>435.49347947637301</v>
      </c>
      <c r="AI435">
        <v>443.06127079770198</v>
      </c>
      <c r="AJ435">
        <v>499.590130212183</v>
      </c>
      <c r="AK435">
        <v>547.87102760193295</v>
      </c>
      <c r="AL435">
        <v>579.47330904729802</v>
      </c>
      <c r="AM435">
        <v>570.10258630409805</v>
      </c>
      <c r="AN435">
        <v>465.66039378123099</v>
      </c>
      <c r="AO435">
        <v>348.63442402301098</v>
      </c>
      <c r="AP435">
        <v>325.88681369525102</v>
      </c>
      <c r="AQ435">
        <v>330.18730489318699</v>
      </c>
      <c r="AR435">
        <v>327.93775581130501</v>
      </c>
      <c r="AS435">
        <v>329.60417898435799</v>
      </c>
      <c r="AT435">
        <v>342.38571149035698</v>
      </c>
      <c r="AU435">
        <v>338.86637902956699</v>
      </c>
      <c r="AV435">
        <v>323.60894511744903</v>
      </c>
      <c r="AW435">
        <v>308.40513761371199</v>
      </c>
      <c r="AX435">
        <v>317.62089240722798</v>
      </c>
      <c r="AY435">
        <v>327.16637363856302</v>
      </c>
      <c r="AZ435">
        <v>310.02054765476998</v>
      </c>
      <c r="BA435">
        <v>314.59985465025699</v>
      </c>
      <c r="BB435">
        <v>324.11034503821799</v>
      </c>
      <c r="BC435">
        <v>336.84650367040501</v>
      </c>
      <c r="BD435">
        <v>344.944957179526</v>
      </c>
      <c r="BE435">
        <v>344.58689989874</v>
      </c>
      <c r="BF435">
        <v>324.17808100059102</v>
      </c>
      <c r="BG435">
        <v>325.15177445882199</v>
      </c>
      <c r="BH435">
        <v>318.01252920819098</v>
      </c>
      <c r="BI435">
        <v>315.46418772084598</v>
      </c>
      <c r="BJ435">
        <v>317.144510918565</v>
      </c>
      <c r="BK435">
        <v>315.496988744671</v>
      </c>
      <c r="BL435">
        <v>317.77343682617499</v>
      </c>
      <c r="BM435">
        <v>315.73400202644302</v>
      </c>
      <c r="BN435">
        <v>311.08876164314</v>
      </c>
      <c r="BO435">
        <v>315.39383069892398</v>
      </c>
      <c r="BP435">
        <v>313.53340506551302</v>
      </c>
      <c r="BQ435">
        <v>312.82154786023301</v>
      </c>
      <c r="BR435">
        <v>311.337376282104</v>
      </c>
      <c r="BS435">
        <v>321.018074818304</v>
      </c>
      <c r="BT435">
        <v>315.14610648517601</v>
      </c>
      <c r="BU435">
        <v>324.21479539121401</v>
      </c>
      <c r="BV435">
        <v>315.26295912621202</v>
      </c>
      <c r="BW435">
        <v>320.46034580289802</v>
      </c>
      <c r="BX435">
        <v>317.11236967664502</v>
      </c>
      <c r="BY435">
        <v>312.96451372888498</v>
      </c>
      <c r="BZ435">
        <v>309.73304330395098</v>
      </c>
      <c r="CA435">
        <v>301.96303053686898</v>
      </c>
      <c r="CB435">
        <v>311.26630176128299</v>
      </c>
      <c r="CC435">
        <v>306.65554491120901</v>
      </c>
      <c r="CD435">
        <v>305.80097611413697</v>
      </c>
    </row>
    <row r="436" spans="1:82" x14ac:dyDescent="0.25">
      <c r="A436">
        <v>104.29906542056</v>
      </c>
      <c r="B436">
        <v>311.81313161398299</v>
      </c>
      <c r="C436">
        <v>297.39762046063601</v>
      </c>
      <c r="D436">
        <v>298.75572036837099</v>
      </c>
      <c r="E436">
        <v>313.48311212126299</v>
      </c>
      <c r="F436">
        <v>325.81390667707001</v>
      </c>
      <c r="G436">
        <v>330.14917843891197</v>
      </c>
      <c r="H436">
        <v>313.76713465047902</v>
      </c>
      <c r="I436">
        <v>316.07691633678797</v>
      </c>
      <c r="J436">
        <v>312.59863344058903</v>
      </c>
      <c r="K436">
        <v>315.78530148542899</v>
      </c>
      <c r="L436">
        <v>319.53225499443403</v>
      </c>
      <c r="M436">
        <v>318.10641816227297</v>
      </c>
      <c r="N436">
        <v>312.60452660169398</v>
      </c>
      <c r="O436">
        <v>310.79852267980601</v>
      </c>
      <c r="P436">
        <v>317.87069835614102</v>
      </c>
      <c r="Q436">
        <v>310.105516138599</v>
      </c>
      <c r="R436">
        <v>317.562584230158</v>
      </c>
      <c r="S436">
        <v>310.350453416888</v>
      </c>
      <c r="T436">
        <v>313.901243193639</v>
      </c>
      <c r="U436">
        <v>315.87974860449498</v>
      </c>
      <c r="V436">
        <v>321.36537944753098</v>
      </c>
      <c r="W436">
        <v>311.99294912462602</v>
      </c>
      <c r="X436">
        <v>323.90786398773798</v>
      </c>
      <c r="Y436">
        <v>317.05492887110802</v>
      </c>
      <c r="Z436">
        <v>320.27357396270997</v>
      </c>
      <c r="AA436">
        <v>316.33305389046899</v>
      </c>
      <c r="AB436">
        <v>348.11171623604002</v>
      </c>
      <c r="AC436">
        <v>381.824989000421</v>
      </c>
      <c r="AD436">
        <v>406.575005522308</v>
      </c>
      <c r="AE436">
        <v>447.36824399101101</v>
      </c>
      <c r="AF436">
        <v>473.63603262079801</v>
      </c>
      <c r="AG436">
        <v>449.96016828875099</v>
      </c>
      <c r="AH436">
        <v>439.21234432934898</v>
      </c>
      <c r="AI436">
        <v>453.49235860008201</v>
      </c>
      <c r="AJ436">
        <v>502.10013309580899</v>
      </c>
      <c r="AK436">
        <v>550.72194665941504</v>
      </c>
      <c r="AL436">
        <v>575.28744075713598</v>
      </c>
      <c r="AM436">
        <v>564.00515587524296</v>
      </c>
      <c r="AN436">
        <v>461.361263064051</v>
      </c>
      <c r="AO436">
        <v>348.67360911839103</v>
      </c>
      <c r="AP436">
        <v>326.86722678438599</v>
      </c>
      <c r="AQ436">
        <v>330.75814545191503</v>
      </c>
      <c r="AR436">
        <v>326.80691652360503</v>
      </c>
      <c r="AS436">
        <v>329.62308762783903</v>
      </c>
      <c r="AT436">
        <v>337.89101648851903</v>
      </c>
      <c r="AU436">
        <v>337.98490250368599</v>
      </c>
      <c r="AV436">
        <v>324.63177761478499</v>
      </c>
      <c r="AW436">
        <v>310.62107352033502</v>
      </c>
      <c r="AX436">
        <v>320.24898114713102</v>
      </c>
      <c r="AY436">
        <v>327.04684697790498</v>
      </c>
      <c r="AZ436">
        <v>311.93818734630997</v>
      </c>
      <c r="BA436">
        <v>315.61069202872699</v>
      </c>
      <c r="BB436">
        <v>321.64563126033499</v>
      </c>
      <c r="BC436">
        <v>340.09131306926503</v>
      </c>
      <c r="BD436">
        <v>343.72908771087498</v>
      </c>
      <c r="BE436">
        <v>343.18683828519602</v>
      </c>
      <c r="BF436">
        <v>325.29278371404598</v>
      </c>
      <c r="BG436">
        <v>325.624581758913</v>
      </c>
      <c r="BH436">
        <v>316.92962373082099</v>
      </c>
      <c r="BI436">
        <v>316.19886634434403</v>
      </c>
      <c r="BJ436">
        <v>318.14751662895202</v>
      </c>
      <c r="BK436">
        <v>316.05000534902001</v>
      </c>
      <c r="BL436">
        <v>315.55084380211798</v>
      </c>
      <c r="BM436">
        <v>315.02554916037002</v>
      </c>
      <c r="BN436">
        <v>311.68297583723</v>
      </c>
      <c r="BO436">
        <v>314.49105536367603</v>
      </c>
      <c r="BP436">
        <v>314.14287446347299</v>
      </c>
      <c r="BQ436">
        <v>316.10814964867001</v>
      </c>
      <c r="BR436">
        <v>316.70725691534</v>
      </c>
      <c r="BS436">
        <v>322.32411206267</v>
      </c>
      <c r="BT436">
        <v>311.85996912917</v>
      </c>
      <c r="BU436">
        <v>326.41858841202998</v>
      </c>
      <c r="BV436">
        <v>316.871738163288</v>
      </c>
      <c r="BW436">
        <v>318.80844359228303</v>
      </c>
      <c r="BX436">
        <v>314.60282780454298</v>
      </c>
      <c r="BY436">
        <v>315.11304089847698</v>
      </c>
      <c r="BZ436">
        <v>308.53888735785699</v>
      </c>
      <c r="CA436">
        <v>306.58062526592698</v>
      </c>
      <c r="CB436">
        <v>311.24301338957599</v>
      </c>
      <c r="CC436">
        <v>306.30722008523003</v>
      </c>
      <c r="CD436">
        <v>307.64539949599799</v>
      </c>
    </row>
    <row r="437" spans="1:82" x14ac:dyDescent="0.25">
      <c r="A437">
        <v>104.53938584779701</v>
      </c>
      <c r="B437">
        <v>308.76320113106902</v>
      </c>
      <c r="C437">
        <v>297.781515065419</v>
      </c>
      <c r="D437">
        <v>302.81161755251799</v>
      </c>
      <c r="E437">
        <v>315.52564660074302</v>
      </c>
      <c r="F437">
        <v>329.11172736267002</v>
      </c>
      <c r="G437">
        <v>332.09099271601298</v>
      </c>
      <c r="H437">
        <v>315.139934613386</v>
      </c>
      <c r="I437">
        <v>315.35404817543298</v>
      </c>
      <c r="J437">
        <v>312.13323559052998</v>
      </c>
      <c r="K437">
        <v>317.806777154195</v>
      </c>
      <c r="L437">
        <v>318.53951601648902</v>
      </c>
      <c r="M437">
        <v>318.402499185463</v>
      </c>
      <c r="N437">
        <v>312.58682787585002</v>
      </c>
      <c r="O437">
        <v>311.16858306381198</v>
      </c>
      <c r="P437">
        <v>320.17061584748097</v>
      </c>
      <c r="Q437">
        <v>310.57343639538101</v>
      </c>
      <c r="R437">
        <v>317.97450499975201</v>
      </c>
      <c r="S437">
        <v>308.29809744941002</v>
      </c>
      <c r="T437">
        <v>316.30494726124499</v>
      </c>
      <c r="U437">
        <v>314.871864557614</v>
      </c>
      <c r="V437">
        <v>321.46838859240103</v>
      </c>
      <c r="W437">
        <v>314.44032496532401</v>
      </c>
      <c r="X437">
        <v>323.449561133673</v>
      </c>
      <c r="Y437">
        <v>318.75063725576302</v>
      </c>
      <c r="Z437">
        <v>319.61733984755898</v>
      </c>
      <c r="AA437">
        <v>315.72734798200997</v>
      </c>
      <c r="AB437">
        <v>349.00249984544598</v>
      </c>
      <c r="AC437">
        <v>390.29755163983202</v>
      </c>
      <c r="AD437">
        <v>414.71892243698699</v>
      </c>
      <c r="AE437">
        <v>460.88917553742698</v>
      </c>
      <c r="AF437">
        <v>483.78402295110499</v>
      </c>
      <c r="AG437">
        <v>459.98004792551802</v>
      </c>
      <c r="AH437">
        <v>446.53771744151402</v>
      </c>
      <c r="AI437">
        <v>465.31652105562398</v>
      </c>
      <c r="AJ437">
        <v>513.79984972481395</v>
      </c>
      <c r="AK437">
        <v>558.79061824733697</v>
      </c>
      <c r="AL437">
        <v>578.35489390663395</v>
      </c>
      <c r="AM437">
        <v>565.592911384893</v>
      </c>
      <c r="AN437">
        <v>462.04621114724301</v>
      </c>
      <c r="AO437">
        <v>347.011639333586</v>
      </c>
      <c r="AP437">
        <v>326.08051780542002</v>
      </c>
      <c r="AQ437">
        <v>332.65248218138299</v>
      </c>
      <c r="AR437">
        <v>327.71778841540998</v>
      </c>
      <c r="AS437">
        <v>330.97473418835398</v>
      </c>
      <c r="AT437">
        <v>337.61025394087801</v>
      </c>
      <c r="AU437">
        <v>336.24551608584301</v>
      </c>
      <c r="AV437">
        <v>326.15514189085502</v>
      </c>
      <c r="AW437">
        <v>310.80318224484603</v>
      </c>
      <c r="AX437">
        <v>321.91594010680001</v>
      </c>
      <c r="AY437">
        <v>326.87244101279202</v>
      </c>
      <c r="AZ437">
        <v>312.36754419748502</v>
      </c>
      <c r="BA437">
        <v>315.88791493097301</v>
      </c>
      <c r="BB437">
        <v>320.62063328035998</v>
      </c>
      <c r="BC437">
        <v>340.42446050399701</v>
      </c>
      <c r="BD437">
        <v>339.14743118736402</v>
      </c>
      <c r="BE437">
        <v>341.92806670085503</v>
      </c>
      <c r="BF437">
        <v>324.12622516981702</v>
      </c>
      <c r="BG437">
        <v>324.66422447897799</v>
      </c>
      <c r="BH437">
        <v>316.54490454808598</v>
      </c>
      <c r="BI437">
        <v>314.151589818476</v>
      </c>
      <c r="BJ437">
        <v>319.07999836099202</v>
      </c>
      <c r="BK437">
        <v>318.636960672025</v>
      </c>
      <c r="BL437">
        <v>314.31009572680699</v>
      </c>
      <c r="BM437">
        <v>312.74338547688501</v>
      </c>
      <c r="BN437">
        <v>312.697380858896</v>
      </c>
      <c r="BO437">
        <v>317.06787635531299</v>
      </c>
      <c r="BP437">
        <v>311.65859657848301</v>
      </c>
      <c r="BQ437">
        <v>316.47173992811099</v>
      </c>
      <c r="BR437">
        <v>320.49852502044399</v>
      </c>
      <c r="BS437">
        <v>321.84016111440599</v>
      </c>
      <c r="BT437">
        <v>314.81397277960502</v>
      </c>
      <c r="BU437">
        <v>326.408245091514</v>
      </c>
      <c r="BV437">
        <v>316.87126865844499</v>
      </c>
      <c r="BW437">
        <v>318.08565712843301</v>
      </c>
      <c r="BX437">
        <v>312.83706321055399</v>
      </c>
      <c r="BY437">
        <v>317.30652257122199</v>
      </c>
      <c r="BZ437">
        <v>308.37656378520199</v>
      </c>
      <c r="CA437">
        <v>310.31578052708801</v>
      </c>
      <c r="CB437">
        <v>311.34880466150599</v>
      </c>
      <c r="CC437">
        <v>307.06578708706701</v>
      </c>
      <c r="CD437">
        <v>307.67462663795197</v>
      </c>
    </row>
    <row r="438" spans="1:82" x14ac:dyDescent="0.25">
      <c r="A438">
        <v>104.77970627503301</v>
      </c>
      <c r="B438">
        <v>308.13878445285201</v>
      </c>
      <c r="C438">
        <v>298.25419310683799</v>
      </c>
      <c r="D438">
        <v>305.72488919017701</v>
      </c>
      <c r="E438">
        <v>316.87520861492101</v>
      </c>
      <c r="F438">
        <v>330.64426310411801</v>
      </c>
      <c r="G438">
        <v>331.97877939897802</v>
      </c>
      <c r="H438">
        <v>315.38135222455202</v>
      </c>
      <c r="I438">
        <v>313.28565552351603</v>
      </c>
      <c r="J438">
        <v>312.15940932791699</v>
      </c>
      <c r="K438">
        <v>318.93511577149701</v>
      </c>
      <c r="L438">
        <v>315.37462743752599</v>
      </c>
      <c r="M438">
        <v>317.24493469739002</v>
      </c>
      <c r="N438">
        <v>312.35273110662303</v>
      </c>
      <c r="O438">
        <v>311.62556280210799</v>
      </c>
      <c r="P438">
        <v>320.99300063884903</v>
      </c>
      <c r="Q438">
        <v>308.856485644141</v>
      </c>
      <c r="R438">
        <v>318.269295625925</v>
      </c>
      <c r="S438">
        <v>305.74963701643497</v>
      </c>
      <c r="T438">
        <v>319.23234133782699</v>
      </c>
      <c r="U438">
        <v>312.636419921796</v>
      </c>
      <c r="V438">
        <v>321.72022522575202</v>
      </c>
      <c r="W438">
        <v>317.88473831309602</v>
      </c>
      <c r="X438">
        <v>323.645388436573</v>
      </c>
      <c r="Y438">
        <v>321.42977037273801</v>
      </c>
      <c r="Z438">
        <v>318.62591649225197</v>
      </c>
      <c r="AA438">
        <v>315.11934289283101</v>
      </c>
      <c r="AB438">
        <v>351.31950307925399</v>
      </c>
      <c r="AC438">
        <v>400.83566587620902</v>
      </c>
      <c r="AD438">
        <v>427.77600634644301</v>
      </c>
      <c r="AE438">
        <v>479.17347652350003</v>
      </c>
      <c r="AF438">
        <v>502.44827400244998</v>
      </c>
      <c r="AG438">
        <v>478.57833235777002</v>
      </c>
      <c r="AH438">
        <v>460.74614847515898</v>
      </c>
      <c r="AI438">
        <v>481.45945888214698</v>
      </c>
      <c r="AJ438">
        <v>529.85671526500198</v>
      </c>
      <c r="AK438">
        <v>571.88476004673601</v>
      </c>
      <c r="AL438">
        <v>590.897021658874</v>
      </c>
      <c r="AM438">
        <v>571.93180294134095</v>
      </c>
      <c r="AN438">
        <v>460.82576024138001</v>
      </c>
      <c r="AO438">
        <v>344.43112417493103</v>
      </c>
      <c r="AP438">
        <v>325.10430278838101</v>
      </c>
      <c r="AQ438">
        <v>335.56766674336598</v>
      </c>
      <c r="AR438">
        <v>328.700775674113</v>
      </c>
      <c r="AS438">
        <v>332.51776769598303</v>
      </c>
      <c r="AT438">
        <v>339.20425244186202</v>
      </c>
      <c r="AU438">
        <v>335.27331709305201</v>
      </c>
      <c r="AV438">
        <v>326.37879495851899</v>
      </c>
      <c r="AW438">
        <v>312.94769652141599</v>
      </c>
      <c r="AX438">
        <v>322.08955052790702</v>
      </c>
      <c r="AY438">
        <v>327.32668362141402</v>
      </c>
      <c r="AZ438">
        <v>313.65519455335601</v>
      </c>
      <c r="BA438">
        <v>317.35669661749102</v>
      </c>
      <c r="BB438">
        <v>321.72943632258398</v>
      </c>
      <c r="BC438">
        <v>339.65371923203497</v>
      </c>
      <c r="BD438">
        <v>333.66892225608399</v>
      </c>
      <c r="BE438">
        <v>340.89166116843802</v>
      </c>
      <c r="BF438">
        <v>321.92127630864297</v>
      </c>
      <c r="BG438">
        <v>325.05452036475702</v>
      </c>
      <c r="BH438">
        <v>315.49802865881901</v>
      </c>
      <c r="BI438">
        <v>312.27164903092699</v>
      </c>
      <c r="BJ438">
        <v>320.08973653339802</v>
      </c>
      <c r="BK438">
        <v>321.63401041514499</v>
      </c>
      <c r="BL438">
        <v>315.67155122352301</v>
      </c>
      <c r="BM438">
        <v>311.47733948724999</v>
      </c>
      <c r="BN438">
        <v>315.09264120778698</v>
      </c>
      <c r="BO438">
        <v>318.69490067978802</v>
      </c>
      <c r="BP438">
        <v>309.73895291260197</v>
      </c>
      <c r="BQ438">
        <v>316.15824464211801</v>
      </c>
      <c r="BR438">
        <v>324.95676680821902</v>
      </c>
      <c r="BS438">
        <v>321.277313292597</v>
      </c>
      <c r="BT438">
        <v>316.99836972928102</v>
      </c>
      <c r="BU438">
        <v>323.363356640821</v>
      </c>
      <c r="BV438">
        <v>314.05466142465502</v>
      </c>
      <c r="BW438">
        <v>320.14808795949301</v>
      </c>
      <c r="BX438">
        <v>314.044408791384</v>
      </c>
      <c r="BY438">
        <v>319.35034592609497</v>
      </c>
      <c r="BZ438">
        <v>310.05532763250397</v>
      </c>
      <c r="CA438">
        <v>313.81497012251702</v>
      </c>
      <c r="CB438">
        <v>310.69390277725199</v>
      </c>
      <c r="CC438">
        <v>309.68334060651102</v>
      </c>
      <c r="CD438">
        <v>308.02217830777897</v>
      </c>
    </row>
    <row r="439" spans="1:82" x14ac:dyDescent="0.25">
      <c r="A439">
        <v>105.02002670226901</v>
      </c>
      <c r="B439">
        <v>309.27282585251498</v>
      </c>
      <c r="C439">
        <v>297.887954210874</v>
      </c>
      <c r="D439">
        <v>306.67156093526103</v>
      </c>
      <c r="E439">
        <v>317.00674659996798</v>
      </c>
      <c r="F439">
        <v>331.30990581415398</v>
      </c>
      <c r="G439">
        <v>329.892963647724</v>
      </c>
      <c r="H439">
        <v>315.87265047515899</v>
      </c>
      <c r="I439">
        <v>314.10034175981002</v>
      </c>
      <c r="J439">
        <v>314.37197555669798</v>
      </c>
      <c r="K439">
        <v>318.90995688198001</v>
      </c>
      <c r="L439">
        <v>313.34919391749997</v>
      </c>
      <c r="M439">
        <v>318.19845828568998</v>
      </c>
      <c r="N439">
        <v>312.33942926442</v>
      </c>
      <c r="O439">
        <v>311.55706849084402</v>
      </c>
      <c r="P439">
        <v>318.69061702188702</v>
      </c>
      <c r="Q439">
        <v>305.75787661853099</v>
      </c>
      <c r="R439">
        <v>312.56273295587903</v>
      </c>
      <c r="S439">
        <v>305.42981118015899</v>
      </c>
      <c r="T439">
        <v>317.01060905404699</v>
      </c>
      <c r="U439">
        <v>312.68940674469297</v>
      </c>
      <c r="V439">
        <v>324.46541223296703</v>
      </c>
      <c r="W439">
        <v>320.70941827106901</v>
      </c>
      <c r="X439">
        <v>317.06189757981298</v>
      </c>
      <c r="Y439">
        <v>319.28743960807498</v>
      </c>
      <c r="Z439">
        <v>316.18331922343202</v>
      </c>
      <c r="AA439">
        <v>313.70011364860198</v>
      </c>
      <c r="AB439">
        <v>349.87889632311902</v>
      </c>
      <c r="AC439">
        <v>406.98078076670402</v>
      </c>
      <c r="AD439">
        <v>441.22414177351902</v>
      </c>
      <c r="AE439">
        <v>498.50439043417299</v>
      </c>
      <c r="AF439">
        <v>515.11567716209299</v>
      </c>
      <c r="AG439">
        <v>494.46939382779698</v>
      </c>
      <c r="AH439">
        <v>474.11743643642001</v>
      </c>
      <c r="AI439">
        <v>492.80149908263002</v>
      </c>
      <c r="AJ439">
        <v>538.42625976371403</v>
      </c>
      <c r="AK439">
        <v>573.17786047056802</v>
      </c>
      <c r="AL439">
        <v>595.33490763607495</v>
      </c>
      <c r="AM439">
        <v>568.77516881903205</v>
      </c>
      <c r="AN439">
        <v>454.30021213744902</v>
      </c>
      <c r="AO439">
        <v>344.66308967414301</v>
      </c>
      <c r="AP439">
        <v>321.53916820515502</v>
      </c>
      <c r="AQ439">
        <v>335.89111676830998</v>
      </c>
      <c r="AR439">
        <v>325.02141911045902</v>
      </c>
      <c r="AS439">
        <v>333.94802516880401</v>
      </c>
      <c r="AT439">
        <v>335.698628384519</v>
      </c>
      <c r="AU439">
        <v>334.740785729359</v>
      </c>
      <c r="AV439">
        <v>326.48068452609903</v>
      </c>
      <c r="AW439">
        <v>317.16123132489201</v>
      </c>
      <c r="AX439">
        <v>322.21096777361998</v>
      </c>
      <c r="AY439">
        <v>322.63079265588902</v>
      </c>
      <c r="AZ439">
        <v>312.90332437481601</v>
      </c>
      <c r="BA439">
        <v>318.88331407545701</v>
      </c>
      <c r="BB439">
        <v>324.49826896206901</v>
      </c>
      <c r="BC439">
        <v>337.66977844307098</v>
      </c>
      <c r="BD439">
        <v>331.03336709796503</v>
      </c>
      <c r="BE439">
        <v>333.671357825695</v>
      </c>
      <c r="BF439">
        <v>321.44643670947198</v>
      </c>
      <c r="BG439">
        <v>323.85866876138698</v>
      </c>
      <c r="BH439">
        <v>313.08743246054303</v>
      </c>
      <c r="BI439">
        <v>310.46225004045499</v>
      </c>
      <c r="BJ439">
        <v>318.626906309302</v>
      </c>
      <c r="BK439">
        <v>320.59929227402802</v>
      </c>
      <c r="BL439">
        <v>317.28448652310902</v>
      </c>
      <c r="BM439">
        <v>311.14176381836398</v>
      </c>
      <c r="BN439">
        <v>315.279834877974</v>
      </c>
      <c r="BO439">
        <v>316.64963355465198</v>
      </c>
      <c r="BP439">
        <v>310.067332458137</v>
      </c>
      <c r="BQ439">
        <v>318.89118124470701</v>
      </c>
      <c r="BR439">
        <v>323.11927226819398</v>
      </c>
      <c r="BS439">
        <v>324.328627365567</v>
      </c>
      <c r="BT439">
        <v>319.299424829548</v>
      </c>
      <c r="BU439">
        <v>322.36066512787301</v>
      </c>
      <c r="BV439">
        <v>313.22468100388602</v>
      </c>
      <c r="BW439">
        <v>320.85169709743298</v>
      </c>
      <c r="BX439">
        <v>316.04469352083203</v>
      </c>
      <c r="BY439">
        <v>318.40474355161001</v>
      </c>
      <c r="BZ439">
        <v>310.37821889127798</v>
      </c>
      <c r="CA439">
        <v>314.01258463093899</v>
      </c>
      <c r="CB439">
        <v>307.452922233697</v>
      </c>
      <c r="CC439">
        <v>310.36508194209199</v>
      </c>
      <c r="CD439">
        <v>309.818735951365</v>
      </c>
    </row>
    <row r="440" spans="1:82" x14ac:dyDescent="0.25">
      <c r="A440">
        <v>105.260347129506</v>
      </c>
      <c r="B440">
        <v>308.56332049767502</v>
      </c>
      <c r="C440">
        <v>299.18204190094099</v>
      </c>
      <c r="D440">
        <v>307.42075982687601</v>
      </c>
      <c r="E440">
        <v>315.59706648897401</v>
      </c>
      <c r="F440">
        <v>330.03981454427498</v>
      </c>
      <c r="G440">
        <v>329.28357263420202</v>
      </c>
      <c r="H440">
        <v>317.35418087359398</v>
      </c>
      <c r="I440">
        <v>314.367182814714</v>
      </c>
      <c r="J440">
        <v>315.12318090028299</v>
      </c>
      <c r="K440">
        <v>315.73428628794801</v>
      </c>
      <c r="L440">
        <v>310.75932128967702</v>
      </c>
      <c r="M440">
        <v>315.842100828377</v>
      </c>
      <c r="N440">
        <v>309.68171125160302</v>
      </c>
      <c r="O440">
        <v>312.04761593772901</v>
      </c>
      <c r="P440">
        <v>319.20286550521303</v>
      </c>
      <c r="Q440">
        <v>308.96649404966098</v>
      </c>
      <c r="R440">
        <v>310.82870293595602</v>
      </c>
      <c r="S440">
        <v>309.31128510673398</v>
      </c>
      <c r="T440">
        <v>317.16586721380997</v>
      </c>
      <c r="U440">
        <v>314.21726270085702</v>
      </c>
      <c r="V440">
        <v>324.47599595806003</v>
      </c>
      <c r="W440">
        <v>320.78123242536702</v>
      </c>
      <c r="X440">
        <v>315.413602598068</v>
      </c>
      <c r="Y440">
        <v>320.01878846247803</v>
      </c>
      <c r="Z440">
        <v>313.20345042614002</v>
      </c>
      <c r="AA440">
        <v>313.20548488734102</v>
      </c>
      <c r="AB440">
        <v>350.57525986478697</v>
      </c>
      <c r="AC440">
        <v>415.50181343912601</v>
      </c>
      <c r="AD440">
        <v>455.51362573206598</v>
      </c>
      <c r="AE440">
        <v>522.77713202825498</v>
      </c>
      <c r="AF440">
        <v>533.74821764149203</v>
      </c>
      <c r="AG440">
        <v>514.75921191007603</v>
      </c>
      <c r="AH440">
        <v>484.372018060811</v>
      </c>
      <c r="AI440">
        <v>502.24176279312701</v>
      </c>
      <c r="AJ440">
        <v>546.58450660893095</v>
      </c>
      <c r="AK440">
        <v>575.82467806006002</v>
      </c>
      <c r="AL440">
        <v>594.41344143069898</v>
      </c>
      <c r="AM440">
        <v>563.065876136768</v>
      </c>
      <c r="AN440">
        <v>442.07899168217199</v>
      </c>
      <c r="AO440">
        <v>342.90247044653898</v>
      </c>
      <c r="AP440">
        <v>322.49895816333901</v>
      </c>
      <c r="AQ440">
        <v>333.17014094649602</v>
      </c>
      <c r="AR440">
        <v>325.156382881311</v>
      </c>
      <c r="AS440">
        <v>335.66778078379502</v>
      </c>
      <c r="AT440">
        <v>334.414220966659</v>
      </c>
      <c r="AU440">
        <v>334.45592290140399</v>
      </c>
      <c r="AV440">
        <v>328.27350274641299</v>
      </c>
      <c r="AW440">
        <v>322.87037702460498</v>
      </c>
      <c r="AX440">
        <v>319.37421416529497</v>
      </c>
      <c r="AY440">
        <v>319.72882712930999</v>
      </c>
      <c r="AZ440">
        <v>310.48757474044999</v>
      </c>
      <c r="BA440">
        <v>321.13837395219002</v>
      </c>
      <c r="BB440">
        <v>326.26490892187599</v>
      </c>
      <c r="BC440">
        <v>336.914842374042</v>
      </c>
      <c r="BD440">
        <v>332.98599794624403</v>
      </c>
      <c r="BE440">
        <v>335.75805099762601</v>
      </c>
      <c r="BF440">
        <v>326.06627874706402</v>
      </c>
      <c r="BG440">
        <v>322.33260875075001</v>
      </c>
      <c r="BH440">
        <v>313.07305477026301</v>
      </c>
      <c r="BI440">
        <v>310.46978427088698</v>
      </c>
      <c r="BJ440">
        <v>314.51580580753898</v>
      </c>
      <c r="BK440">
        <v>319.10653363093599</v>
      </c>
      <c r="BL440">
        <v>317.146985140852</v>
      </c>
      <c r="BM440">
        <v>309.52167748256301</v>
      </c>
      <c r="BN440">
        <v>313.72063307861401</v>
      </c>
      <c r="BO440">
        <v>317.72672991444898</v>
      </c>
      <c r="BP440">
        <v>310.03458837140499</v>
      </c>
      <c r="BQ440">
        <v>317.64987614218802</v>
      </c>
      <c r="BR440">
        <v>320.75733168360301</v>
      </c>
      <c r="BS440">
        <v>321.534554900138</v>
      </c>
      <c r="BT440">
        <v>318.23694339474798</v>
      </c>
      <c r="BU440">
        <v>320.05654875348301</v>
      </c>
      <c r="BV440">
        <v>315.98265194051203</v>
      </c>
      <c r="BW440">
        <v>319.52193604183401</v>
      </c>
      <c r="BX440">
        <v>317.100104301307</v>
      </c>
      <c r="BY440">
        <v>317.494731310779</v>
      </c>
      <c r="BZ440">
        <v>311.55576783733898</v>
      </c>
      <c r="CA440">
        <v>313.61232652437002</v>
      </c>
      <c r="CB440">
        <v>308.75270330315999</v>
      </c>
      <c r="CC440">
        <v>309.39115612267602</v>
      </c>
      <c r="CD440">
        <v>308.21955923010898</v>
      </c>
    </row>
    <row r="441" spans="1:82" x14ac:dyDescent="0.25">
      <c r="A441">
        <v>105.500667556742</v>
      </c>
      <c r="B441">
        <v>306.24933510409198</v>
      </c>
      <c r="C441">
        <v>299.20855447274698</v>
      </c>
      <c r="D441">
        <v>304.51881855331698</v>
      </c>
      <c r="E441">
        <v>316.95727651273302</v>
      </c>
      <c r="F441">
        <v>328.32227419312898</v>
      </c>
      <c r="G441">
        <v>330.71233426744601</v>
      </c>
      <c r="H441">
        <v>319.815966952895</v>
      </c>
      <c r="I441">
        <v>314.96565778548103</v>
      </c>
      <c r="J441">
        <v>315.37596899710599</v>
      </c>
      <c r="K441">
        <v>312.34679280260099</v>
      </c>
      <c r="L441">
        <v>313.50535608662602</v>
      </c>
      <c r="M441">
        <v>314.879824046127</v>
      </c>
      <c r="N441">
        <v>310.62902014255701</v>
      </c>
      <c r="O441">
        <v>316.60118420086201</v>
      </c>
      <c r="P441">
        <v>316.56989300908299</v>
      </c>
      <c r="Q441">
        <v>313.05341355142701</v>
      </c>
      <c r="R441">
        <v>311.38179141910501</v>
      </c>
      <c r="S441">
        <v>312.50412547388697</v>
      </c>
      <c r="T441">
        <v>316.19809083028798</v>
      </c>
      <c r="U441">
        <v>317.82877086809901</v>
      </c>
      <c r="V441">
        <v>322.99866304481799</v>
      </c>
      <c r="W441">
        <v>320.818790194001</v>
      </c>
      <c r="X441">
        <v>314.319737112773</v>
      </c>
      <c r="Y441">
        <v>321.260842387661</v>
      </c>
      <c r="Z441">
        <v>315.447558342261</v>
      </c>
      <c r="AA441">
        <v>315.74424050594502</v>
      </c>
      <c r="AB441">
        <v>355.80325801718902</v>
      </c>
      <c r="AC441">
        <v>419.72657052051898</v>
      </c>
      <c r="AD441">
        <v>464.57265698417899</v>
      </c>
      <c r="AE441">
        <v>536.15434561830705</v>
      </c>
      <c r="AF441">
        <v>541.09191650869195</v>
      </c>
      <c r="AG441">
        <v>522.11616917718504</v>
      </c>
      <c r="AH441">
        <v>491.87938439403501</v>
      </c>
      <c r="AI441">
        <v>505.69753602641401</v>
      </c>
      <c r="AJ441">
        <v>548.26130793958703</v>
      </c>
      <c r="AK441">
        <v>573.48754566258401</v>
      </c>
      <c r="AL441">
        <v>593.13861496562299</v>
      </c>
      <c r="AM441">
        <v>556.37255220880797</v>
      </c>
      <c r="AN441">
        <v>433.97745200485502</v>
      </c>
      <c r="AO441">
        <v>340.84490324140802</v>
      </c>
      <c r="AP441">
        <v>321.20486522762599</v>
      </c>
      <c r="AQ441">
        <v>330.69601324220702</v>
      </c>
      <c r="AR441">
        <v>326.20489074447698</v>
      </c>
      <c r="AS441">
        <v>334.18521374288298</v>
      </c>
      <c r="AT441">
        <v>333.506575405072</v>
      </c>
      <c r="AU441">
        <v>332.27298149026097</v>
      </c>
      <c r="AV441">
        <v>329.80177152511999</v>
      </c>
      <c r="AW441">
        <v>324.37899868257898</v>
      </c>
      <c r="AX441">
        <v>322.41762680414598</v>
      </c>
      <c r="AY441">
        <v>319.43886015584002</v>
      </c>
      <c r="AZ441">
        <v>310.70826604633203</v>
      </c>
      <c r="BA441">
        <v>323.96865121155298</v>
      </c>
      <c r="BB441">
        <v>329.20588600091401</v>
      </c>
      <c r="BC441">
        <v>335.67251519326101</v>
      </c>
      <c r="BD441">
        <v>336.19319518496798</v>
      </c>
      <c r="BE441">
        <v>336.99471469531898</v>
      </c>
      <c r="BF441">
        <v>329.14819954244598</v>
      </c>
      <c r="BG441">
        <v>323.15543941576902</v>
      </c>
      <c r="BH441">
        <v>312.92757717863401</v>
      </c>
      <c r="BI441">
        <v>316.73782204861101</v>
      </c>
      <c r="BJ441">
        <v>312.67816399825898</v>
      </c>
      <c r="BK441">
        <v>315.82838926182399</v>
      </c>
      <c r="BL441">
        <v>316.16762308128301</v>
      </c>
      <c r="BM441">
        <v>308.699015325961</v>
      </c>
      <c r="BN441">
        <v>313.19936851822303</v>
      </c>
      <c r="BO441">
        <v>319.62083743474398</v>
      </c>
      <c r="BP441">
        <v>311.03417067106602</v>
      </c>
      <c r="BQ441">
        <v>318.34816197052601</v>
      </c>
      <c r="BR441">
        <v>320.46761912951399</v>
      </c>
      <c r="BS441">
        <v>320.46897425226501</v>
      </c>
      <c r="BT441">
        <v>317.78965280039398</v>
      </c>
      <c r="BU441">
        <v>320.295871292134</v>
      </c>
      <c r="BV441">
        <v>319.52737716502799</v>
      </c>
      <c r="BW441">
        <v>317.03102799825001</v>
      </c>
      <c r="BX441">
        <v>316.88248584207503</v>
      </c>
      <c r="BY441">
        <v>318.93084779762597</v>
      </c>
      <c r="BZ441">
        <v>310.935334908833</v>
      </c>
      <c r="CA441">
        <v>311.661172058104</v>
      </c>
      <c r="CB441">
        <v>309.84181008803699</v>
      </c>
      <c r="CC441">
        <v>306.97198685892602</v>
      </c>
      <c r="CD441">
        <v>307.08639367202397</v>
      </c>
    </row>
    <row r="442" spans="1:82" x14ac:dyDescent="0.25">
      <c r="A442">
        <v>105.740987983978</v>
      </c>
      <c r="B442">
        <v>309.39619449266598</v>
      </c>
      <c r="C442">
        <v>298.852470312214</v>
      </c>
      <c r="D442">
        <v>306.02143627317702</v>
      </c>
      <c r="E442">
        <v>316.29509578625402</v>
      </c>
      <c r="F442">
        <v>325.04722234284702</v>
      </c>
      <c r="G442">
        <v>327.10972843783401</v>
      </c>
      <c r="H442">
        <v>321.91475579496</v>
      </c>
      <c r="I442">
        <v>317.57248335857997</v>
      </c>
      <c r="J442">
        <v>314.30288018807602</v>
      </c>
      <c r="K442">
        <v>309.71041142884599</v>
      </c>
      <c r="L442">
        <v>316.78102865002597</v>
      </c>
      <c r="M442">
        <v>312.05685893654999</v>
      </c>
      <c r="N442">
        <v>309.64137382978703</v>
      </c>
      <c r="O442">
        <v>316.728465620311</v>
      </c>
      <c r="P442">
        <v>315.444938848503</v>
      </c>
      <c r="Q442">
        <v>314.75554498689598</v>
      </c>
      <c r="R442">
        <v>314.637266214666</v>
      </c>
      <c r="S442">
        <v>311.18694350749797</v>
      </c>
      <c r="T442">
        <v>316.87095988276297</v>
      </c>
      <c r="U442">
        <v>318.32013103364199</v>
      </c>
      <c r="V442">
        <v>321.836397138108</v>
      </c>
      <c r="W442">
        <v>317.77796899638599</v>
      </c>
      <c r="X442">
        <v>316.25862797100598</v>
      </c>
      <c r="Y442">
        <v>320.116305479912</v>
      </c>
      <c r="Z442">
        <v>319.74698401153802</v>
      </c>
      <c r="AA442">
        <v>321.587147319189</v>
      </c>
      <c r="AB442">
        <v>358.935919982857</v>
      </c>
      <c r="AC442">
        <v>432.30281017059201</v>
      </c>
      <c r="AD442">
        <v>479.65652109372297</v>
      </c>
      <c r="AE442">
        <v>554.82071883321998</v>
      </c>
      <c r="AF442">
        <v>559.49917464729697</v>
      </c>
      <c r="AG442">
        <v>538.20934056568296</v>
      </c>
      <c r="AH442">
        <v>505.48033530135501</v>
      </c>
      <c r="AI442">
        <v>524.24259502587404</v>
      </c>
      <c r="AJ442">
        <v>556.22323470145705</v>
      </c>
      <c r="AK442">
        <v>577.28477921684896</v>
      </c>
      <c r="AL442">
        <v>601.05261138312903</v>
      </c>
      <c r="AM442">
        <v>561.63287303767197</v>
      </c>
      <c r="AN442">
        <v>431.936650033315</v>
      </c>
      <c r="AO442">
        <v>338.621139483636</v>
      </c>
      <c r="AP442">
        <v>326.29206782065899</v>
      </c>
      <c r="AQ442">
        <v>328.34169111558202</v>
      </c>
      <c r="AR442">
        <v>328.76296342159299</v>
      </c>
      <c r="AS442">
        <v>334.93480798038001</v>
      </c>
      <c r="AT442">
        <v>333.44592904986399</v>
      </c>
      <c r="AU442">
        <v>332.45073820456599</v>
      </c>
      <c r="AV442">
        <v>330.38192952114201</v>
      </c>
      <c r="AW442">
        <v>328.18453557966001</v>
      </c>
      <c r="AX442">
        <v>324.35224634233498</v>
      </c>
      <c r="AY442">
        <v>318.355114920689</v>
      </c>
      <c r="AZ442">
        <v>315.00458192006698</v>
      </c>
      <c r="BA442">
        <v>325.36262159777698</v>
      </c>
      <c r="BB442">
        <v>329.02307579849497</v>
      </c>
      <c r="BC442">
        <v>338.87356626262999</v>
      </c>
      <c r="BD442">
        <v>339.62329656051003</v>
      </c>
      <c r="BE442">
        <v>334.91070012727999</v>
      </c>
      <c r="BF442">
        <v>330.513484201572</v>
      </c>
      <c r="BG442">
        <v>321.77154069300099</v>
      </c>
      <c r="BH442">
        <v>313.819269433785</v>
      </c>
      <c r="BI442">
        <v>321.77496084826402</v>
      </c>
      <c r="BJ442">
        <v>313.30508955094098</v>
      </c>
      <c r="BK442">
        <v>314.29754523908298</v>
      </c>
      <c r="BL442">
        <v>314.92215436833101</v>
      </c>
      <c r="BM442">
        <v>311.19342017719799</v>
      </c>
      <c r="BN442">
        <v>314.09387054069902</v>
      </c>
      <c r="BO442">
        <v>318.70531233340199</v>
      </c>
      <c r="BP442">
        <v>315.10611825172998</v>
      </c>
      <c r="BQ442">
        <v>319.437257004174</v>
      </c>
      <c r="BR442">
        <v>321.38493680197303</v>
      </c>
      <c r="BS442">
        <v>321.054680890057</v>
      </c>
      <c r="BT442">
        <v>318.63642032697101</v>
      </c>
      <c r="BU442">
        <v>322.04109350085298</v>
      </c>
      <c r="BV442">
        <v>324.00631807517698</v>
      </c>
      <c r="BW442">
        <v>316.20357899292702</v>
      </c>
      <c r="BX442">
        <v>316.55163286744897</v>
      </c>
      <c r="BY442">
        <v>318.81994690747803</v>
      </c>
      <c r="BZ442">
        <v>310.66791414598998</v>
      </c>
      <c r="CA442">
        <v>311.98955311742401</v>
      </c>
      <c r="CB442">
        <v>311.37558450628899</v>
      </c>
      <c r="CC442">
        <v>303.93640262276199</v>
      </c>
      <c r="CD442">
        <v>308.22094832523499</v>
      </c>
    </row>
    <row r="443" spans="1:82" x14ac:dyDescent="0.25">
      <c r="A443">
        <v>105.981308411214</v>
      </c>
      <c r="B443">
        <v>307.74862525270697</v>
      </c>
      <c r="C443">
        <v>297.618304652652</v>
      </c>
      <c r="D443">
        <v>304.657395364698</v>
      </c>
      <c r="E443">
        <v>313.86620464777297</v>
      </c>
      <c r="F443">
        <v>319.84541167030301</v>
      </c>
      <c r="G443">
        <v>325.15742808572998</v>
      </c>
      <c r="H443">
        <v>320.13403847534499</v>
      </c>
      <c r="I443">
        <v>315.72270253704397</v>
      </c>
      <c r="J443">
        <v>315.31387736362399</v>
      </c>
      <c r="K443">
        <v>306.14074018216598</v>
      </c>
      <c r="L443">
        <v>316.48561182720698</v>
      </c>
      <c r="M443">
        <v>310.79858743968299</v>
      </c>
      <c r="N443">
        <v>310.21939406668002</v>
      </c>
      <c r="O443">
        <v>318.5010868599</v>
      </c>
      <c r="P443">
        <v>314.939169428176</v>
      </c>
      <c r="Q443">
        <v>315.00608835842399</v>
      </c>
      <c r="R443">
        <v>313.79353949659401</v>
      </c>
      <c r="S443">
        <v>308.19560662650099</v>
      </c>
      <c r="T443">
        <v>312.40074792392301</v>
      </c>
      <c r="U443">
        <v>321.32162714966699</v>
      </c>
      <c r="V443">
        <v>322.96155553133502</v>
      </c>
      <c r="W443">
        <v>317.91334415993202</v>
      </c>
      <c r="X443">
        <v>318.808725179916</v>
      </c>
      <c r="Y443">
        <v>317.45268642450401</v>
      </c>
      <c r="Z443">
        <v>318.66998060407701</v>
      </c>
      <c r="AA443">
        <v>323.53024312672801</v>
      </c>
      <c r="AB443">
        <v>359.67983926376002</v>
      </c>
      <c r="AC443">
        <v>443.86521277493</v>
      </c>
      <c r="AD443">
        <v>501.96671331787701</v>
      </c>
      <c r="AE443">
        <v>573.77928351459298</v>
      </c>
      <c r="AF443">
        <v>579.85848522562105</v>
      </c>
      <c r="AG443">
        <v>559.70859762786404</v>
      </c>
      <c r="AH443">
        <v>523.65792951080505</v>
      </c>
      <c r="AI443">
        <v>534.09286900141603</v>
      </c>
      <c r="AJ443">
        <v>561.81062959016197</v>
      </c>
      <c r="AK443">
        <v>581.98680819210199</v>
      </c>
      <c r="AL443">
        <v>606.47038567162303</v>
      </c>
      <c r="AM443">
        <v>555.49842963439005</v>
      </c>
      <c r="AN443">
        <v>421.46790920526598</v>
      </c>
      <c r="AO443">
        <v>339.26780808010699</v>
      </c>
      <c r="AP443">
        <v>327.41718789839098</v>
      </c>
      <c r="AQ443">
        <v>327.327301760338</v>
      </c>
      <c r="AR443">
        <v>329.14170828205602</v>
      </c>
      <c r="AS443">
        <v>335.22406129229199</v>
      </c>
      <c r="AT443">
        <v>333.620561858146</v>
      </c>
      <c r="AU443">
        <v>332.176861817918</v>
      </c>
      <c r="AV443">
        <v>330.53574049079299</v>
      </c>
      <c r="AW443">
        <v>326.944000642964</v>
      </c>
      <c r="AX443">
        <v>323.08672064838601</v>
      </c>
      <c r="AY443">
        <v>317.660958437646</v>
      </c>
      <c r="AZ443">
        <v>318.00135321360898</v>
      </c>
      <c r="BA443">
        <v>324.83013689937502</v>
      </c>
      <c r="BB443">
        <v>328.24205414474102</v>
      </c>
      <c r="BC443">
        <v>338.493737536369</v>
      </c>
      <c r="BD443">
        <v>339.92151279936701</v>
      </c>
      <c r="BE443">
        <v>333.37186109274302</v>
      </c>
      <c r="BF443">
        <v>330.55645550970701</v>
      </c>
      <c r="BG443">
        <v>321.00557505678699</v>
      </c>
      <c r="BH443">
        <v>311.771961891969</v>
      </c>
      <c r="BI443">
        <v>321.83787911005902</v>
      </c>
      <c r="BJ443">
        <v>312.511057029065</v>
      </c>
      <c r="BK443">
        <v>311.86750365230898</v>
      </c>
      <c r="BL443">
        <v>313.31903070882299</v>
      </c>
      <c r="BM443">
        <v>313.02495275215603</v>
      </c>
      <c r="BN443">
        <v>315.49218649706802</v>
      </c>
      <c r="BO443">
        <v>316.87863905169002</v>
      </c>
      <c r="BP443">
        <v>316.681784622267</v>
      </c>
      <c r="BQ443">
        <v>316.61687691513401</v>
      </c>
      <c r="BR443">
        <v>319.160298705012</v>
      </c>
      <c r="BS443">
        <v>318.63771938924799</v>
      </c>
      <c r="BT443">
        <v>317.95123651306</v>
      </c>
      <c r="BU443">
        <v>321.090728796821</v>
      </c>
      <c r="BV443">
        <v>326.76722919046398</v>
      </c>
      <c r="BW443">
        <v>315.71120970203799</v>
      </c>
      <c r="BX443">
        <v>317.77967618701501</v>
      </c>
      <c r="BY443">
        <v>315.80964028353497</v>
      </c>
      <c r="BZ443">
        <v>311.02011851472201</v>
      </c>
      <c r="CA443">
        <v>312.01854792322501</v>
      </c>
      <c r="CB443">
        <v>312.57590062443501</v>
      </c>
      <c r="CC443">
        <v>302.42438195757899</v>
      </c>
      <c r="CD443">
        <v>307.036809050089</v>
      </c>
    </row>
    <row r="444" spans="1:82" x14ac:dyDescent="0.25">
      <c r="A444">
        <v>106.221628838451</v>
      </c>
      <c r="B444">
        <v>308.47272189189499</v>
      </c>
      <c r="C444">
        <v>297.14564417446201</v>
      </c>
      <c r="D444">
        <v>300.84476121231302</v>
      </c>
      <c r="E444">
        <v>310.45791249271298</v>
      </c>
      <c r="F444">
        <v>316.39253995408598</v>
      </c>
      <c r="G444">
        <v>321.16606318619802</v>
      </c>
      <c r="H444">
        <v>317.01529102330699</v>
      </c>
      <c r="I444">
        <v>317.18632550530799</v>
      </c>
      <c r="J444">
        <v>314.16886669445</v>
      </c>
      <c r="K444">
        <v>304.32983698374898</v>
      </c>
      <c r="L444">
        <v>314.80232859973103</v>
      </c>
      <c r="M444">
        <v>309.06763471351201</v>
      </c>
      <c r="N444">
        <v>308.74617877626901</v>
      </c>
      <c r="O444">
        <v>320.824878453407</v>
      </c>
      <c r="P444">
        <v>311.95833058781</v>
      </c>
      <c r="Q444">
        <v>317.87002051363697</v>
      </c>
      <c r="R444">
        <v>315.52442159060797</v>
      </c>
      <c r="S444">
        <v>307.09971987357102</v>
      </c>
      <c r="T444">
        <v>310.38637698554101</v>
      </c>
      <c r="U444">
        <v>319.47439286461002</v>
      </c>
      <c r="V444">
        <v>322.32812578536198</v>
      </c>
      <c r="W444">
        <v>317.34793713312303</v>
      </c>
      <c r="X444">
        <v>319.76899617442302</v>
      </c>
      <c r="Y444">
        <v>315.66746284662997</v>
      </c>
      <c r="Z444">
        <v>315.45880780387398</v>
      </c>
      <c r="AA444">
        <v>323.42105469460199</v>
      </c>
      <c r="AB444">
        <v>365.400584136367</v>
      </c>
      <c r="AC444">
        <v>456.15710598190401</v>
      </c>
      <c r="AD444">
        <v>525.92423769482605</v>
      </c>
      <c r="AE444">
        <v>599.31048574673105</v>
      </c>
      <c r="AF444">
        <v>601.46388338395002</v>
      </c>
      <c r="AG444">
        <v>581.29769640677603</v>
      </c>
      <c r="AH444">
        <v>546.543529174794</v>
      </c>
      <c r="AI444">
        <v>546.23261782447003</v>
      </c>
      <c r="AJ444">
        <v>573.44082943823798</v>
      </c>
      <c r="AK444">
        <v>584.11166441006003</v>
      </c>
      <c r="AL444">
        <v>616.67626423134595</v>
      </c>
      <c r="AM444">
        <v>554.75824935538105</v>
      </c>
      <c r="AN444">
        <v>416.36272467514101</v>
      </c>
      <c r="AO444">
        <v>342.38932909257602</v>
      </c>
      <c r="AP444">
        <v>327.44353592579802</v>
      </c>
      <c r="AQ444">
        <v>325.28507639365</v>
      </c>
      <c r="AR444">
        <v>330.72728042133099</v>
      </c>
      <c r="AS444">
        <v>335.53189434856802</v>
      </c>
      <c r="AT444">
        <v>333.33828783964498</v>
      </c>
      <c r="AU444">
        <v>331.89850727800399</v>
      </c>
      <c r="AV444">
        <v>329.24216222766302</v>
      </c>
      <c r="AW444">
        <v>325.02541749247598</v>
      </c>
      <c r="AX444">
        <v>322.28125157883898</v>
      </c>
      <c r="AY444">
        <v>319.62951265812302</v>
      </c>
      <c r="AZ444">
        <v>320.22129474688097</v>
      </c>
      <c r="BA444">
        <v>327.10597945321899</v>
      </c>
      <c r="BB444">
        <v>330.995284059212</v>
      </c>
      <c r="BC444">
        <v>339.27533874434602</v>
      </c>
      <c r="BD444">
        <v>339.91990969857102</v>
      </c>
      <c r="BE444">
        <v>333.70659882631099</v>
      </c>
      <c r="BF444">
        <v>328.13570434116298</v>
      </c>
      <c r="BG444">
        <v>321.60524583660998</v>
      </c>
      <c r="BH444">
        <v>307.814586766518</v>
      </c>
      <c r="BI444">
        <v>322.128159372033</v>
      </c>
      <c r="BJ444">
        <v>311.070498055494</v>
      </c>
      <c r="BK444">
        <v>309.58539734456298</v>
      </c>
      <c r="BL444">
        <v>314.06131706335299</v>
      </c>
      <c r="BM444">
        <v>315.36356033611401</v>
      </c>
      <c r="BN444">
        <v>317.42125623807101</v>
      </c>
      <c r="BO444">
        <v>315.31974735440701</v>
      </c>
      <c r="BP444">
        <v>317.028590600683</v>
      </c>
      <c r="BQ444">
        <v>314.41783777162601</v>
      </c>
      <c r="BR444">
        <v>316.08002010844001</v>
      </c>
      <c r="BS444">
        <v>316.853198002184</v>
      </c>
      <c r="BT444">
        <v>316.73662916485603</v>
      </c>
      <c r="BU444">
        <v>320.20529126948799</v>
      </c>
      <c r="BV444">
        <v>329.70592251248303</v>
      </c>
      <c r="BW444">
        <v>315.66751717110901</v>
      </c>
      <c r="BX444">
        <v>319.33875299230999</v>
      </c>
      <c r="BY444">
        <v>313.347944803654</v>
      </c>
      <c r="BZ444">
        <v>311.555597679063</v>
      </c>
      <c r="CA444">
        <v>311.57037295571598</v>
      </c>
      <c r="CB444">
        <v>312.94208701422002</v>
      </c>
      <c r="CC444">
        <v>303.31675087607999</v>
      </c>
      <c r="CD444">
        <v>308.60677177077503</v>
      </c>
    </row>
    <row r="445" spans="1:82" x14ac:dyDescent="0.25">
      <c r="A445">
        <v>106.461949265687</v>
      </c>
      <c r="B445">
        <v>306.95101835409503</v>
      </c>
      <c r="C445">
        <v>295.57831845921498</v>
      </c>
      <c r="D445">
        <v>298.49238125435699</v>
      </c>
      <c r="E445">
        <v>308.11206642070499</v>
      </c>
      <c r="F445">
        <v>316.03563367603999</v>
      </c>
      <c r="G445">
        <v>323.85337380945703</v>
      </c>
      <c r="H445">
        <v>315.42545594501598</v>
      </c>
      <c r="I445">
        <v>319.07965499060998</v>
      </c>
      <c r="J445">
        <v>315.81925616118502</v>
      </c>
      <c r="K445">
        <v>303.05069906088801</v>
      </c>
      <c r="L445">
        <v>315.84327473046898</v>
      </c>
      <c r="M445">
        <v>310.60463229780498</v>
      </c>
      <c r="N445">
        <v>307.261546910748</v>
      </c>
      <c r="O445">
        <v>319.82558083369798</v>
      </c>
      <c r="P445">
        <v>310.16199177037203</v>
      </c>
      <c r="Q445">
        <v>319.91862119793501</v>
      </c>
      <c r="R445">
        <v>317.588278927023</v>
      </c>
      <c r="S445">
        <v>309.94007555480198</v>
      </c>
      <c r="T445">
        <v>310.15162363294201</v>
      </c>
      <c r="U445">
        <v>320.88007960356401</v>
      </c>
      <c r="V445">
        <v>323.36228357981201</v>
      </c>
      <c r="W445">
        <v>316.69534754179102</v>
      </c>
      <c r="X445">
        <v>321.04404764047302</v>
      </c>
      <c r="Y445">
        <v>314.53238858066101</v>
      </c>
      <c r="Z445">
        <v>314.00930934808002</v>
      </c>
      <c r="AA445">
        <v>323.150104246816</v>
      </c>
      <c r="AB445">
        <v>366.68904158800399</v>
      </c>
      <c r="AC445">
        <v>472.83410862590301</v>
      </c>
      <c r="AD445">
        <v>552.69866560337096</v>
      </c>
      <c r="AE445">
        <v>626.71923154873798</v>
      </c>
      <c r="AF445">
        <v>623.73314785453795</v>
      </c>
      <c r="AG445">
        <v>606.36092961402403</v>
      </c>
      <c r="AH445">
        <v>562.60028804132105</v>
      </c>
      <c r="AI445">
        <v>554.09171393114696</v>
      </c>
      <c r="AJ445">
        <v>582.91987203347605</v>
      </c>
      <c r="AK445">
        <v>592.026600713481</v>
      </c>
      <c r="AL445">
        <v>624.34342106492204</v>
      </c>
      <c r="AM445">
        <v>547.81954483574202</v>
      </c>
      <c r="AN445">
        <v>411.89132569668197</v>
      </c>
      <c r="AO445">
        <v>342.58494467260499</v>
      </c>
      <c r="AP445">
        <v>331.10784507589102</v>
      </c>
      <c r="AQ445">
        <v>327.590391563737</v>
      </c>
      <c r="AR445">
        <v>330.54473037905899</v>
      </c>
      <c r="AS445">
        <v>335.53946479644901</v>
      </c>
      <c r="AT445">
        <v>332.63671768977099</v>
      </c>
      <c r="AU445">
        <v>333.39352467655101</v>
      </c>
      <c r="AV445">
        <v>329.798885114293</v>
      </c>
      <c r="AW445">
        <v>324.45411939143901</v>
      </c>
      <c r="AX445">
        <v>320.03544418763499</v>
      </c>
      <c r="AY445">
        <v>320.13862960454799</v>
      </c>
      <c r="AZ445">
        <v>320.78326099594602</v>
      </c>
      <c r="BA445">
        <v>325.69271958265102</v>
      </c>
      <c r="BB445">
        <v>332.06450770338802</v>
      </c>
      <c r="BC445">
        <v>340.998288729808</v>
      </c>
      <c r="BD445">
        <v>342.74040755379298</v>
      </c>
      <c r="BE445">
        <v>335.01575168399</v>
      </c>
      <c r="BF445">
        <v>326.03111045916802</v>
      </c>
      <c r="BG445">
        <v>316.54323497104599</v>
      </c>
      <c r="BH445">
        <v>308.826326456125</v>
      </c>
      <c r="BI445">
        <v>321.97731010604502</v>
      </c>
      <c r="BJ445">
        <v>311.04403558838999</v>
      </c>
      <c r="BK445">
        <v>305.77176937665598</v>
      </c>
      <c r="BL445">
        <v>311.00465621489701</v>
      </c>
      <c r="BM445">
        <v>315.301617937804</v>
      </c>
      <c r="BN445">
        <v>318.10949001930601</v>
      </c>
      <c r="BO445">
        <v>316.20467396251001</v>
      </c>
      <c r="BP445">
        <v>315.27754906570198</v>
      </c>
      <c r="BQ445">
        <v>314.00812379528998</v>
      </c>
      <c r="BR445">
        <v>314.33279517730602</v>
      </c>
      <c r="BS445">
        <v>314.99465318609401</v>
      </c>
      <c r="BT445">
        <v>318.70217848854702</v>
      </c>
      <c r="BU445">
        <v>319.251540772005</v>
      </c>
      <c r="BV445">
        <v>332.02280013319</v>
      </c>
      <c r="BW445">
        <v>313.786541136842</v>
      </c>
      <c r="BX445">
        <v>319.718274030472</v>
      </c>
      <c r="BY445">
        <v>312.51240342902599</v>
      </c>
      <c r="BZ445">
        <v>309.154647038902</v>
      </c>
      <c r="CA445">
        <v>310.72720734026302</v>
      </c>
      <c r="CB445">
        <v>312.79213398190097</v>
      </c>
      <c r="CC445">
        <v>303.82171271684803</v>
      </c>
      <c r="CD445">
        <v>307.87303057707601</v>
      </c>
    </row>
    <row r="446" spans="1:82" x14ac:dyDescent="0.25">
      <c r="A446">
        <v>106.702269692923</v>
      </c>
      <c r="B446">
        <v>305.94218008311901</v>
      </c>
      <c r="C446">
        <v>295.87041317354402</v>
      </c>
      <c r="D446">
        <v>299.75917522099599</v>
      </c>
      <c r="E446">
        <v>308.39792595321001</v>
      </c>
      <c r="F446">
        <v>311.723621964534</v>
      </c>
      <c r="G446">
        <v>325.49270625058398</v>
      </c>
      <c r="H446">
        <v>313.91265267810599</v>
      </c>
      <c r="I446">
        <v>317.78875993542903</v>
      </c>
      <c r="J446">
        <v>313.74500821209199</v>
      </c>
      <c r="K446">
        <v>303.512145589498</v>
      </c>
      <c r="L446">
        <v>315.043336580551</v>
      </c>
      <c r="M446">
        <v>310.38276498345601</v>
      </c>
      <c r="N446">
        <v>308.94967852618203</v>
      </c>
      <c r="O446">
        <v>316.53432657361702</v>
      </c>
      <c r="P446">
        <v>308.54464081751001</v>
      </c>
      <c r="Q446">
        <v>319.19706002591403</v>
      </c>
      <c r="R446">
        <v>319.61839102242499</v>
      </c>
      <c r="S446">
        <v>309.22612040996</v>
      </c>
      <c r="T446">
        <v>312.42576016284198</v>
      </c>
      <c r="U446">
        <v>321.96234465334197</v>
      </c>
      <c r="V446">
        <v>318.99383995513801</v>
      </c>
      <c r="W446">
        <v>316.77484698193803</v>
      </c>
      <c r="X446">
        <v>321.40976278996999</v>
      </c>
      <c r="Y446">
        <v>313.85821608598502</v>
      </c>
      <c r="Z446">
        <v>316.47459264459502</v>
      </c>
      <c r="AA446">
        <v>323.50846722195001</v>
      </c>
      <c r="AB446">
        <v>371.873397676217</v>
      </c>
      <c r="AC446">
        <v>487.48161512746998</v>
      </c>
      <c r="AD446">
        <v>570.40775481236903</v>
      </c>
      <c r="AE446">
        <v>637.57508581585205</v>
      </c>
      <c r="AF446">
        <v>639.926509474059</v>
      </c>
      <c r="AG446">
        <v>622.03104799114999</v>
      </c>
      <c r="AH446">
        <v>574.09867198218399</v>
      </c>
      <c r="AI446">
        <v>564.55626500730705</v>
      </c>
      <c r="AJ446">
        <v>584.737122954553</v>
      </c>
      <c r="AK446">
        <v>597.98411268321297</v>
      </c>
      <c r="AL446">
        <v>620.41108907484204</v>
      </c>
      <c r="AM446">
        <v>538.54647598015799</v>
      </c>
      <c r="AN446">
        <v>406.30165073047499</v>
      </c>
      <c r="AO446">
        <v>340.31744755181597</v>
      </c>
      <c r="AP446">
        <v>330.25918487668201</v>
      </c>
      <c r="AQ446">
        <v>324.26899816121602</v>
      </c>
      <c r="AR446">
        <v>330.52833105604401</v>
      </c>
      <c r="AS446">
        <v>336.73053152052199</v>
      </c>
      <c r="AT446">
        <v>334.024260101614</v>
      </c>
      <c r="AU446">
        <v>334.91240349175303</v>
      </c>
      <c r="AV446">
        <v>330.05025987887001</v>
      </c>
      <c r="AW446">
        <v>322.32567088571898</v>
      </c>
      <c r="AX446">
        <v>319.70613287234403</v>
      </c>
      <c r="AY446">
        <v>320.91522665135199</v>
      </c>
      <c r="AZ446">
        <v>322.36816674180602</v>
      </c>
      <c r="BA446">
        <v>325.51128408286399</v>
      </c>
      <c r="BB446">
        <v>332.30144977443899</v>
      </c>
      <c r="BC446">
        <v>342.32049912666298</v>
      </c>
      <c r="BD446">
        <v>341.30117827273301</v>
      </c>
      <c r="BE446">
        <v>336.91064742292099</v>
      </c>
      <c r="BF446">
        <v>323.90815410013101</v>
      </c>
      <c r="BG446">
        <v>317.26730141309599</v>
      </c>
      <c r="BH446">
        <v>311.71527883624202</v>
      </c>
      <c r="BI446">
        <v>322.00100920666398</v>
      </c>
      <c r="BJ446">
        <v>313.107156787956</v>
      </c>
      <c r="BK446">
        <v>305.57743148809999</v>
      </c>
      <c r="BL446">
        <v>307.084584552129</v>
      </c>
      <c r="BM446">
        <v>316.56371778707501</v>
      </c>
      <c r="BN446">
        <v>318.03604960679002</v>
      </c>
      <c r="BO446">
        <v>316.374042930553</v>
      </c>
      <c r="BP446">
        <v>314.95665086223698</v>
      </c>
      <c r="BQ446">
        <v>312.81462700195902</v>
      </c>
      <c r="BR446">
        <v>313.83136775866802</v>
      </c>
      <c r="BS446">
        <v>315.61604503710601</v>
      </c>
      <c r="BT446">
        <v>320.97042659799399</v>
      </c>
      <c r="BU446">
        <v>318.35941413867602</v>
      </c>
      <c r="BV446">
        <v>331.052753595615</v>
      </c>
      <c r="BW446">
        <v>313.79813023077702</v>
      </c>
      <c r="BX446">
        <v>319.17324695881501</v>
      </c>
      <c r="BY446">
        <v>314.87211592254903</v>
      </c>
      <c r="BZ446">
        <v>306.493646536413</v>
      </c>
      <c r="CA446">
        <v>311.74812977442298</v>
      </c>
      <c r="CB446">
        <v>309.79053753744802</v>
      </c>
      <c r="CC446">
        <v>304.036881590902</v>
      </c>
      <c r="CD446">
        <v>304.26967752278603</v>
      </c>
    </row>
    <row r="447" spans="1:82" x14ac:dyDescent="0.25">
      <c r="A447">
        <v>106.94259012016001</v>
      </c>
      <c r="B447">
        <v>305.92190628863801</v>
      </c>
      <c r="C447">
        <v>293.03006922743998</v>
      </c>
      <c r="D447">
        <v>300.85612138896602</v>
      </c>
      <c r="E447">
        <v>307.82450298729702</v>
      </c>
      <c r="F447">
        <v>310.08095635811702</v>
      </c>
      <c r="G447">
        <v>322.501102483517</v>
      </c>
      <c r="H447">
        <v>313.84724636157</v>
      </c>
      <c r="I447">
        <v>318.08633969443002</v>
      </c>
      <c r="J447">
        <v>313.35134616218602</v>
      </c>
      <c r="K447">
        <v>304.49868311597299</v>
      </c>
      <c r="L447">
        <v>315.54969459945102</v>
      </c>
      <c r="M447">
        <v>309.87174865634898</v>
      </c>
      <c r="N447">
        <v>309.70534085571302</v>
      </c>
      <c r="O447">
        <v>314.418956760951</v>
      </c>
      <c r="P447">
        <v>307.52720666158802</v>
      </c>
      <c r="Q447">
        <v>319.83898779470599</v>
      </c>
      <c r="R447">
        <v>322.60854740189802</v>
      </c>
      <c r="S447">
        <v>309.557971047786</v>
      </c>
      <c r="T447">
        <v>310.96191715232101</v>
      </c>
      <c r="U447">
        <v>324.31557808975703</v>
      </c>
      <c r="V447">
        <v>316.47202127382099</v>
      </c>
      <c r="W447">
        <v>315.735148738514</v>
      </c>
      <c r="X447">
        <v>322.91783414516698</v>
      </c>
      <c r="Y447">
        <v>313.15826278471599</v>
      </c>
      <c r="Z447">
        <v>317.577866801835</v>
      </c>
      <c r="AA447">
        <v>327.81373177555503</v>
      </c>
      <c r="AB447">
        <v>372.55230937159399</v>
      </c>
      <c r="AC447">
        <v>500.48861518085999</v>
      </c>
      <c r="AD447">
        <v>585.60676938557697</v>
      </c>
      <c r="AE447">
        <v>649.49068357013698</v>
      </c>
      <c r="AF447">
        <v>650.50713216122494</v>
      </c>
      <c r="AG447">
        <v>636.43983560075003</v>
      </c>
      <c r="AH447">
        <v>588.92969413636899</v>
      </c>
      <c r="AI447">
        <v>579.293199704735</v>
      </c>
      <c r="AJ447">
        <v>592.25774256024602</v>
      </c>
      <c r="AK447">
        <v>595.58744764717903</v>
      </c>
      <c r="AL447">
        <v>618.91551184740104</v>
      </c>
      <c r="AM447">
        <v>537.69249377406504</v>
      </c>
      <c r="AN447">
        <v>402.50422326860701</v>
      </c>
      <c r="AO447">
        <v>339.88989593482802</v>
      </c>
      <c r="AP447">
        <v>332.56473502486199</v>
      </c>
      <c r="AQ447">
        <v>324.28288958303602</v>
      </c>
      <c r="AR447">
        <v>328.78255225773199</v>
      </c>
      <c r="AS447">
        <v>337.07194535518101</v>
      </c>
      <c r="AT447">
        <v>339.558935063864</v>
      </c>
      <c r="AU447">
        <v>334.62391789427397</v>
      </c>
      <c r="AV447">
        <v>329.23064289860997</v>
      </c>
      <c r="AW447">
        <v>321.87704216760602</v>
      </c>
      <c r="AX447">
        <v>318.11161423162201</v>
      </c>
      <c r="AY447">
        <v>319.628201850967</v>
      </c>
      <c r="AZ447">
        <v>323.25012412229302</v>
      </c>
      <c r="BA447">
        <v>327.31765403652599</v>
      </c>
      <c r="BB447">
        <v>331.57142389940498</v>
      </c>
      <c r="BC447">
        <v>344.74846460565499</v>
      </c>
      <c r="BD447">
        <v>338.56282819825799</v>
      </c>
      <c r="BE447">
        <v>339.34173878783599</v>
      </c>
      <c r="BF447">
        <v>319.59241359690202</v>
      </c>
      <c r="BG447">
        <v>319.301507219418</v>
      </c>
      <c r="BH447">
        <v>312.31826309569499</v>
      </c>
      <c r="BI447">
        <v>321.45815277647199</v>
      </c>
      <c r="BJ447">
        <v>316.32873298191402</v>
      </c>
      <c r="BK447">
        <v>307.70315498422502</v>
      </c>
      <c r="BL447">
        <v>305.793040332288</v>
      </c>
      <c r="BM447">
        <v>317.80114703242998</v>
      </c>
      <c r="BN447">
        <v>319.31201192611002</v>
      </c>
      <c r="BO447">
        <v>314.39311031868402</v>
      </c>
      <c r="BP447">
        <v>315.04564875284501</v>
      </c>
      <c r="BQ447">
        <v>314.93949002005598</v>
      </c>
      <c r="BR447">
        <v>314.51476179273499</v>
      </c>
      <c r="BS447">
        <v>314.98684178062098</v>
      </c>
      <c r="BT447">
        <v>320.57872948347102</v>
      </c>
      <c r="BU447">
        <v>317.14631280023201</v>
      </c>
      <c r="BV447">
        <v>329.79136178544798</v>
      </c>
      <c r="BW447">
        <v>316.81106524675999</v>
      </c>
      <c r="BX447">
        <v>317.32954815643501</v>
      </c>
      <c r="BY447">
        <v>315.44057360829999</v>
      </c>
      <c r="BZ447">
        <v>304.89386223487202</v>
      </c>
      <c r="CA447">
        <v>312.93137759911599</v>
      </c>
      <c r="CB447">
        <v>307.987745601386</v>
      </c>
      <c r="CC447">
        <v>305.669444148661</v>
      </c>
      <c r="CD447">
        <v>306.79075189344098</v>
      </c>
    </row>
    <row r="448" spans="1:82" x14ac:dyDescent="0.25">
      <c r="A448">
        <v>107.18291054739601</v>
      </c>
      <c r="B448">
        <v>305.21843732263898</v>
      </c>
      <c r="C448">
        <v>294.75267186308798</v>
      </c>
      <c r="D448">
        <v>302.45446531921198</v>
      </c>
      <c r="E448">
        <v>309.56159648253902</v>
      </c>
      <c r="F448">
        <v>310.02446756705899</v>
      </c>
      <c r="G448">
        <v>318.99219819469101</v>
      </c>
      <c r="H448">
        <v>312.73454641581702</v>
      </c>
      <c r="I448">
        <v>316.22272864270701</v>
      </c>
      <c r="J448">
        <v>313.67772746816701</v>
      </c>
      <c r="K448">
        <v>305.03589863837198</v>
      </c>
      <c r="L448">
        <v>311.96412316412102</v>
      </c>
      <c r="M448">
        <v>311.46658239211803</v>
      </c>
      <c r="N448">
        <v>309.98829780702602</v>
      </c>
      <c r="O448">
        <v>313.00763293572999</v>
      </c>
      <c r="P448">
        <v>307.29684941407402</v>
      </c>
      <c r="Q448">
        <v>315.74619243514002</v>
      </c>
      <c r="R448">
        <v>323.49743355281799</v>
      </c>
      <c r="S448">
        <v>306.027901854611</v>
      </c>
      <c r="T448">
        <v>307.25212533823901</v>
      </c>
      <c r="U448">
        <v>323.85968779097499</v>
      </c>
      <c r="V448">
        <v>314.33296690418598</v>
      </c>
      <c r="W448">
        <v>316.851670141086</v>
      </c>
      <c r="X448">
        <v>322.14924375361801</v>
      </c>
      <c r="Y448">
        <v>312.43233237288803</v>
      </c>
      <c r="Z448">
        <v>314.03198745264501</v>
      </c>
      <c r="AA448">
        <v>326.03851140238203</v>
      </c>
      <c r="AB448">
        <v>376.04479706981198</v>
      </c>
      <c r="AC448">
        <v>525.61517902604601</v>
      </c>
      <c r="AD448">
        <v>624.82916800962403</v>
      </c>
      <c r="AE448">
        <v>686.74911847352803</v>
      </c>
      <c r="AF448">
        <v>686.99635962385105</v>
      </c>
      <c r="AG448">
        <v>672.48510838890195</v>
      </c>
      <c r="AH448">
        <v>615.01502449907002</v>
      </c>
      <c r="AI448">
        <v>597.62515735309296</v>
      </c>
      <c r="AJ448">
        <v>604.52756755801795</v>
      </c>
      <c r="AK448">
        <v>606.68800407985395</v>
      </c>
      <c r="AL448">
        <v>626.491774180569</v>
      </c>
      <c r="AM448">
        <v>526.05445933115902</v>
      </c>
      <c r="AN448">
        <v>395.66299055425901</v>
      </c>
      <c r="AO448">
        <v>338.66700422281002</v>
      </c>
      <c r="AP448">
        <v>329.77483187019999</v>
      </c>
      <c r="AQ448">
        <v>324.478327426492</v>
      </c>
      <c r="AR448">
        <v>330.99032989179602</v>
      </c>
      <c r="AS448">
        <v>331.97177094614898</v>
      </c>
      <c r="AT448">
        <v>343.49806459964799</v>
      </c>
      <c r="AU448">
        <v>336.04722163339397</v>
      </c>
      <c r="AV448">
        <v>328.32931084274401</v>
      </c>
      <c r="AW448">
        <v>316.628429817366</v>
      </c>
      <c r="AX448">
        <v>316.67268592020997</v>
      </c>
      <c r="AY448">
        <v>319.090147854549</v>
      </c>
      <c r="AZ448">
        <v>321.32375572453799</v>
      </c>
      <c r="BA448">
        <v>331.86200486109198</v>
      </c>
      <c r="BB448">
        <v>330.44036831754499</v>
      </c>
      <c r="BC448">
        <v>343.29970464105202</v>
      </c>
      <c r="BD448">
        <v>337.110595324607</v>
      </c>
      <c r="BE448">
        <v>339.120617966042</v>
      </c>
      <c r="BF448">
        <v>319.52931961512502</v>
      </c>
      <c r="BG448">
        <v>317.656143424795</v>
      </c>
      <c r="BH448">
        <v>313.617628220749</v>
      </c>
      <c r="BI448">
        <v>314.47290501042198</v>
      </c>
      <c r="BJ448">
        <v>317.59281703878003</v>
      </c>
      <c r="BK448">
        <v>307.77341975281001</v>
      </c>
      <c r="BL448">
        <v>307.92052453705998</v>
      </c>
      <c r="BM448">
        <v>318.10874965276997</v>
      </c>
      <c r="BN448">
        <v>319.41967499132102</v>
      </c>
      <c r="BO448">
        <v>313.45530016400801</v>
      </c>
      <c r="BP448">
        <v>310.33185918017</v>
      </c>
      <c r="BQ448">
        <v>317.62213098613699</v>
      </c>
      <c r="BR448">
        <v>313.36157705034498</v>
      </c>
      <c r="BS448">
        <v>311.95797658427</v>
      </c>
      <c r="BT448">
        <v>321.64213658253601</v>
      </c>
      <c r="BU448">
        <v>313.24902736046897</v>
      </c>
      <c r="BV448">
        <v>325.971379319204</v>
      </c>
      <c r="BW448">
        <v>314.13026420422199</v>
      </c>
      <c r="BX448">
        <v>316.28303619988799</v>
      </c>
      <c r="BY448">
        <v>314.36574652998598</v>
      </c>
      <c r="BZ448">
        <v>305.78274707621802</v>
      </c>
      <c r="CA448">
        <v>313.41856259720498</v>
      </c>
      <c r="CB448">
        <v>306.657386728235</v>
      </c>
      <c r="CC448">
        <v>308.17897245838498</v>
      </c>
      <c r="CD448">
        <v>309.428419217412</v>
      </c>
    </row>
    <row r="449" spans="1:82" x14ac:dyDescent="0.25">
      <c r="A449">
        <v>107.42323097463201</v>
      </c>
      <c r="B449">
        <v>304.07073704178202</v>
      </c>
      <c r="C449">
        <v>294.72124039051198</v>
      </c>
      <c r="D449">
        <v>302.25496128303899</v>
      </c>
      <c r="E449">
        <v>311.93073003841602</v>
      </c>
      <c r="F449">
        <v>309.12894497177399</v>
      </c>
      <c r="G449">
        <v>315.19689644632399</v>
      </c>
      <c r="H449">
        <v>310.31342042103603</v>
      </c>
      <c r="I449">
        <v>315.28606643166</v>
      </c>
      <c r="J449">
        <v>310.07730881341399</v>
      </c>
      <c r="K449">
        <v>306.59994068460003</v>
      </c>
      <c r="L449">
        <v>309.474507477418</v>
      </c>
      <c r="M449">
        <v>311.74891482746</v>
      </c>
      <c r="N449">
        <v>311.82117894868901</v>
      </c>
      <c r="O449">
        <v>310.27066674300198</v>
      </c>
      <c r="P449">
        <v>307.21555529350701</v>
      </c>
      <c r="Q449">
        <v>314.26133531204999</v>
      </c>
      <c r="R449">
        <v>321.46178409773802</v>
      </c>
      <c r="S449">
        <v>306.44721974767401</v>
      </c>
      <c r="T449">
        <v>305.61375223017302</v>
      </c>
      <c r="U449">
        <v>318.72353528124302</v>
      </c>
      <c r="V449">
        <v>314.45791647570002</v>
      </c>
      <c r="W449">
        <v>314.357473849185</v>
      </c>
      <c r="X449">
        <v>320.52426008357401</v>
      </c>
      <c r="Y449">
        <v>309.70562485407203</v>
      </c>
      <c r="Z449">
        <v>314.27304983823302</v>
      </c>
      <c r="AA449">
        <v>322.95866642600902</v>
      </c>
      <c r="AB449">
        <v>379.07325140961501</v>
      </c>
      <c r="AC449">
        <v>543.327107719541</v>
      </c>
      <c r="AD449">
        <v>651.32793747999494</v>
      </c>
      <c r="AE449">
        <v>705.93203036966395</v>
      </c>
      <c r="AF449">
        <v>711.93642664529295</v>
      </c>
      <c r="AG449">
        <v>691.11013014263199</v>
      </c>
      <c r="AH449">
        <v>628.51717339674599</v>
      </c>
      <c r="AI449">
        <v>609.61604545725595</v>
      </c>
      <c r="AJ449">
        <v>612.06526474342195</v>
      </c>
      <c r="AK449">
        <v>608.99035409600901</v>
      </c>
      <c r="AL449">
        <v>624.18320724053399</v>
      </c>
      <c r="AM449">
        <v>517.65831643446302</v>
      </c>
      <c r="AN449">
        <v>388.002485118084</v>
      </c>
      <c r="AO449">
        <v>339.37303769018899</v>
      </c>
      <c r="AP449">
        <v>330.52571145858701</v>
      </c>
      <c r="AQ449">
        <v>324.80593203051802</v>
      </c>
      <c r="AR449">
        <v>333.634759455047</v>
      </c>
      <c r="AS449">
        <v>332.22720083973201</v>
      </c>
      <c r="AT449">
        <v>343.44954806149798</v>
      </c>
      <c r="AU449">
        <v>339.261997251129</v>
      </c>
      <c r="AV449">
        <v>328.59645641642499</v>
      </c>
      <c r="AW449">
        <v>316.82849910825399</v>
      </c>
      <c r="AX449">
        <v>314.11928408847302</v>
      </c>
      <c r="AY449">
        <v>320.82545784478702</v>
      </c>
      <c r="AZ449">
        <v>321.538324002335</v>
      </c>
      <c r="BA449">
        <v>332.37946583954499</v>
      </c>
      <c r="BB449">
        <v>332.502068068293</v>
      </c>
      <c r="BC449">
        <v>340.05456228225597</v>
      </c>
      <c r="BD449">
        <v>337.20347476810201</v>
      </c>
      <c r="BE449">
        <v>340.765647830793</v>
      </c>
      <c r="BF449">
        <v>319.30233702887</v>
      </c>
      <c r="BG449">
        <v>317.56069042755797</v>
      </c>
      <c r="BH449">
        <v>316.50919983765402</v>
      </c>
      <c r="BI449">
        <v>311.54483336916599</v>
      </c>
      <c r="BJ449">
        <v>315.573287945738</v>
      </c>
      <c r="BK449">
        <v>306.79003065033999</v>
      </c>
      <c r="BL449">
        <v>307.31919035235097</v>
      </c>
      <c r="BM449">
        <v>318.23982923239998</v>
      </c>
      <c r="BN449">
        <v>317.779735844968</v>
      </c>
      <c r="BO449">
        <v>312.24998586127998</v>
      </c>
      <c r="BP449">
        <v>306.44090363702003</v>
      </c>
      <c r="BQ449">
        <v>312.47663583171499</v>
      </c>
      <c r="BR449">
        <v>311.85843216860201</v>
      </c>
      <c r="BS449">
        <v>314.49899693996002</v>
      </c>
      <c r="BT449">
        <v>320.70836929970397</v>
      </c>
      <c r="BU449">
        <v>312.01557907899502</v>
      </c>
      <c r="BV449">
        <v>322.35420003729303</v>
      </c>
      <c r="BW449">
        <v>316.43559283209299</v>
      </c>
      <c r="BX449">
        <v>312.14729762985502</v>
      </c>
      <c r="BY449">
        <v>313.118198044319</v>
      </c>
      <c r="BZ449">
        <v>307.44235614559699</v>
      </c>
      <c r="CA449">
        <v>313.646471762803</v>
      </c>
      <c r="CB449">
        <v>305.18143360172502</v>
      </c>
      <c r="CC449">
        <v>313.857369603405</v>
      </c>
      <c r="CD449">
        <v>310.191814775571</v>
      </c>
    </row>
    <row r="450" spans="1:82" x14ac:dyDescent="0.25">
      <c r="A450">
        <v>107.663551401869</v>
      </c>
      <c r="B450">
        <v>306.33615374253202</v>
      </c>
      <c r="C450">
        <v>296.992587482555</v>
      </c>
      <c r="D450">
        <v>302.26122881915899</v>
      </c>
      <c r="E450">
        <v>311.31671267750897</v>
      </c>
      <c r="F450">
        <v>309.93779064993902</v>
      </c>
      <c r="G450">
        <v>312.64703266565903</v>
      </c>
      <c r="H450">
        <v>310.216411166591</v>
      </c>
      <c r="I450">
        <v>315.82608869445301</v>
      </c>
      <c r="J450">
        <v>309.328202507649</v>
      </c>
      <c r="K450">
        <v>307.59436145583197</v>
      </c>
      <c r="L450">
        <v>309.52194938779797</v>
      </c>
      <c r="M450">
        <v>312.13137353120101</v>
      </c>
      <c r="N450">
        <v>311.66854591664901</v>
      </c>
      <c r="O450">
        <v>308.12699835835298</v>
      </c>
      <c r="P450">
        <v>306.07383398616901</v>
      </c>
      <c r="Q450">
        <v>315.10521465368703</v>
      </c>
      <c r="R450">
        <v>321.47098763893302</v>
      </c>
      <c r="S450">
        <v>309.494046036562</v>
      </c>
      <c r="T450">
        <v>305.12211826290297</v>
      </c>
      <c r="U450">
        <v>316.96426802418898</v>
      </c>
      <c r="V450">
        <v>314.00349436204601</v>
      </c>
      <c r="W450">
        <v>311.61107348527003</v>
      </c>
      <c r="X450">
        <v>320.911900642717</v>
      </c>
      <c r="Y450">
        <v>310.06201412809997</v>
      </c>
      <c r="Z450">
        <v>316.83003603992103</v>
      </c>
      <c r="AA450">
        <v>324.27945642547502</v>
      </c>
      <c r="AB450">
        <v>386.61598206496399</v>
      </c>
      <c r="AC450">
        <v>565.01690099268103</v>
      </c>
      <c r="AD450">
        <v>684.50837810808798</v>
      </c>
      <c r="AE450">
        <v>738.26153657350403</v>
      </c>
      <c r="AF450">
        <v>747.35882559252195</v>
      </c>
      <c r="AG450">
        <v>718.87549494368204</v>
      </c>
      <c r="AH450">
        <v>644.97633778244096</v>
      </c>
      <c r="AI450">
        <v>625.18748455009404</v>
      </c>
      <c r="AJ450">
        <v>625.37981830863896</v>
      </c>
      <c r="AK450">
        <v>616.65232077582505</v>
      </c>
      <c r="AL450">
        <v>628.55675375825501</v>
      </c>
      <c r="AM450">
        <v>513.77094846561897</v>
      </c>
      <c r="AN450">
        <v>383.168292949668</v>
      </c>
      <c r="AO450">
        <v>338.05246245152603</v>
      </c>
      <c r="AP450">
        <v>331.96347829359001</v>
      </c>
      <c r="AQ450">
        <v>325.67976048731498</v>
      </c>
      <c r="AR450">
        <v>334.923957463281</v>
      </c>
      <c r="AS450">
        <v>332.77638979796802</v>
      </c>
      <c r="AT450">
        <v>345.10945829321503</v>
      </c>
      <c r="AU450">
        <v>339.83654052477198</v>
      </c>
      <c r="AV450">
        <v>327.32130574616099</v>
      </c>
      <c r="AW450">
        <v>317.40723609908503</v>
      </c>
      <c r="AX450">
        <v>314.46445654306098</v>
      </c>
      <c r="AY450">
        <v>321.31713503449402</v>
      </c>
      <c r="AZ450">
        <v>320.309791711076</v>
      </c>
      <c r="BA450">
        <v>333.81491706614298</v>
      </c>
      <c r="BB450">
        <v>333.794855352816</v>
      </c>
      <c r="BC450">
        <v>338.68244461094099</v>
      </c>
      <c r="BD450">
        <v>338.88352200855297</v>
      </c>
      <c r="BE450">
        <v>343.15747651422998</v>
      </c>
      <c r="BF450">
        <v>322.429394981038</v>
      </c>
      <c r="BG450">
        <v>316.40781950151398</v>
      </c>
      <c r="BH450">
        <v>317.94908123399802</v>
      </c>
      <c r="BI450">
        <v>312.92655246896902</v>
      </c>
      <c r="BJ450">
        <v>314.19101789700397</v>
      </c>
      <c r="BK450">
        <v>306.12498082874998</v>
      </c>
      <c r="BL450">
        <v>307.15187895141901</v>
      </c>
      <c r="BM450">
        <v>318.59784583033297</v>
      </c>
      <c r="BN450">
        <v>316.54250372219701</v>
      </c>
      <c r="BO450">
        <v>312.718464822047</v>
      </c>
      <c r="BP450">
        <v>307.08087953456402</v>
      </c>
      <c r="BQ450">
        <v>311.95122217512699</v>
      </c>
      <c r="BR450">
        <v>312.47546454235498</v>
      </c>
      <c r="BS450">
        <v>316.37181665192401</v>
      </c>
      <c r="BT450">
        <v>320.40646157564498</v>
      </c>
      <c r="BU450">
        <v>310.91012581208099</v>
      </c>
      <c r="BV450">
        <v>318.62405246250597</v>
      </c>
      <c r="BW450">
        <v>317.541117533972</v>
      </c>
      <c r="BX450">
        <v>310.13026661444798</v>
      </c>
      <c r="BY450">
        <v>313.31465852642998</v>
      </c>
      <c r="BZ450">
        <v>306.81719002572299</v>
      </c>
      <c r="CA450">
        <v>313.13691086697202</v>
      </c>
      <c r="CB450">
        <v>304.48211523853701</v>
      </c>
      <c r="CC450">
        <v>314.75893666318899</v>
      </c>
      <c r="CD450">
        <v>310.82260193926999</v>
      </c>
    </row>
    <row r="451" spans="1:82" x14ac:dyDescent="0.25">
      <c r="A451">
        <v>107.903871829105</v>
      </c>
      <c r="B451">
        <v>308.44075249772101</v>
      </c>
      <c r="C451">
        <v>299.800383037671</v>
      </c>
      <c r="D451">
        <v>304.02145016878899</v>
      </c>
      <c r="E451">
        <v>313.618136707296</v>
      </c>
      <c r="F451">
        <v>312.34378951308997</v>
      </c>
      <c r="G451">
        <v>311.01081969769501</v>
      </c>
      <c r="H451">
        <v>310.67976770308701</v>
      </c>
      <c r="I451">
        <v>313.79909279089998</v>
      </c>
      <c r="J451">
        <v>308.034285730791</v>
      </c>
      <c r="K451">
        <v>310.99626689582101</v>
      </c>
      <c r="L451">
        <v>313.12134452365098</v>
      </c>
      <c r="M451">
        <v>313.069421695757</v>
      </c>
      <c r="N451">
        <v>310.18333098756801</v>
      </c>
      <c r="O451">
        <v>306.76285608531902</v>
      </c>
      <c r="P451">
        <v>303.924977822622</v>
      </c>
      <c r="Q451">
        <v>311.92043392637601</v>
      </c>
      <c r="R451">
        <v>318.238944432072</v>
      </c>
      <c r="S451">
        <v>316.90148857167799</v>
      </c>
      <c r="T451">
        <v>307.09723413920102</v>
      </c>
      <c r="U451">
        <v>319.19099010675802</v>
      </c>
      <c r="V451">
        <v>315.39730566394599</v>
      </c>
      <c r="W451">
        <v>311.00675864397499</v>
      </c>
      <c r="X451">
        <v>321.12132635898399</v>
      </c>
      <c r="Y451">
        <v>314.82254038916</v>
      </c>
      <c r="Z451">
        <v>319.187241098573</v>
      </c>
      <c r="AA451">
        <v>327.97493786673903</v>
      </c>
      <c r="AB451">
        <v>388.69382159028203</v>
      </c>
      <c r="AC451">
        <v>585.641879444344</v>
      </c>
      <c r="AD451">
        <v>717.511612468051</v>
      </c>
      <c r="AE451">
        <v>769.78314082663599</v>
      </c>
      <c r="AF451">
        <v>785.3715987782</v>
      </c>
      <c r="AG451">
        <v>739.32663121596102</v>
      </c>
      <c r="AH451">
        <v>660.51220963398305</v>
      </c>
      <c r="AI451">
        <v>644.426862667774</v>
      </c>
      <c r="AJ451">
        <v>635.56368862521697</v>
      </c>
      <c r="AK451">
        <v>622.66372847452703</v>
      </c>
      <c r="AL451">
        <v>618.84422632986002</v>
      </c>
      <c r="AM451">
        <v>501.86529274635802</v>
      </c>
      <c r="AN451">
        <v>377.59193106936499</v>
      </c>
      <c r="AO451">
        <v>332.953070315194</v>
      </c>
      <c r="AP451">
        <v>333.59573194027502</v>
      </c>
      <c r="AQ451">
        <v>326.26688705983702</v>
      </c>
      <c r="AR451">
        <v>334.59426572543998</v>
      </c>
      <c r="AS451">
        <v>332.22041644752198</v>
      </c>
      <c r="AT451">
        <v>346.52233763767799</v>
      </c>
      <c r="AU451">
        <v>340.59712578323399</v>
      </c>
      <c r="AV451">
        <v>324.896615421305</v>
      </c>
      <c r="AW451">
        <v>317.23076530680601</v>
      </c>
      <c r="AX451">
        <v>317.03442466491299</v>
      </c>
      <c r="AY451">
        <v>321.207414547459</v>
      </c>
      <c r="AZ451">
        <v>322.42730410151103</v>
      </c>
      <c r="BA451">
        <v>337.68114107219401</v>
      </c>
      <c r="BB451">
        <v>328.79632445183302</v>
      </c>
      <c r="BC451">
        <v>338.63954345348901</v>
      </c>
      <c r="BD451">
        <v>338.934401093438</v>
      </c>
      <c r="BE451">
        <v>343.74428847117002</v>
      </c>
      <c r="BF451">
        <v>329.22899390879599</v>
      </c>
      <c r="BG451">
        <v>315.82695872790799</v>
      </c>
      <c r="BH451">
        <v>320.75541053611698</v>
      </c>
      <c r="BI451">
        <v>314.26852814318499</v>
      </c>
      <c r="BJ451">
        <v>311.881538341267</v>
      </c>
      <c r="BK451">
        <v>305.632619797242</v>
      </c>
      <c r="BL451">
        <v>307.818470570383</v>
      </c>
      <c r="BM451">
        <v>316.54958098024298</v>
      </c>
      <c r="BN451">
        <v>313.670569781567</v>
      </c>
      <c r="BO451">
        <v>310.83208364298702</v>
      </c>
      <c r="BP451">
        <v>308.705759864105</v>
      </c>
      <c r="BQ451">
        <v>316.31615843301</v>
      </c>
      <c r="BR451">
        <v>314.153313298429</v>
      </c>
      <c r="BS451">
        <v>315.266064512605</v>
      </c>
      <c r="BT451">
        <v>318.28195658991899</v>
      </c>
      <c r="BU451">
        <v>308.55057341583898</v>
      </c>
      <c r="BV451">
        <v>317.01586712980998</v>
      </c>
      <c r="BW451">
        <v>318.56260543997797</v>
      </c>
      <c r="BX451">
        <v>306.03846634581998</v>
      </c>
      <c r="BY451">
        <v>310.78328112232799</v>
      </c>
      <c r="BZ451">
        <v>308.17499061909899</v>
      </c>
      <c r="CA451">
        <v>310.91369876961602</v>
      </c>
      <c r="CB451">
        <v>304.37842582806002</v>
      </c>
      <c r="CC451">
        <v>314.97447889159702</v>
      </c>
      <c r="CD451">
        <v>313.24554661726501</v>
      </c>
    </row>
    <row r="452" spans="1:82" x14ac:dyDescent="0.25">
      <c r="A452">
        <v>108.144192256341</v>
      </c>
      <c r="B452">
        <v>308.48142587776698</v>
      </c>
      <c r="C452">
        <v>302.49647557542602</v>
      </c>
      <c r="D452">
        <v>303.60611960125198</v>
      </c>
      <c r="E452">
        <v>314.88660091535598</v>
      </c>
      <c r="F452">
        <v>312.78208929079602</v>
      </c>
      <c r="G452">
        <v>311.05703302131201</v>
      </c>
      <c r="H452">
        <v>310.65118915001898</v>
      </c>
      <c r="I452">
        <v>313.96918443406003</v>
      </c>
      <c r="J452">
        <v>308.20920053802502</v>
      </c>
      <c r="K452">
        <v>312.05685141252098</v>
      </c>
      <c r="L452">
        <v>314.13061156713002</v>
      </c>
      <c r="M452">
        <v>312.99528541980101</v>
      </c>
      <c r="N452">
        <v>312.32745948258798</v>
      </c>
      <c r="O452">
        <v>306.66711025006299</v>
      </c>
      <c r="P452">
        <v>305.594231107057</v>
      </c>
      <c r="Q452">
        <v>310.49632741001102</v>
      </c>
      <c r="R452">
        <v>317.28480429322201</v>
      </c>
      <c r="S452">
        <v>317.10798878470302</v>
      </c>
      <c r="T452">
        <v>307.795768010735</v>
      </c>
      <c r="U452">
        <v>318.08441831198297</v>
      </c>
      <c r="V452">
        <v>315.97419304913899</v>
      </c>
      <c r="W452">
        <v>311.79779471862298</v>
      </c>
      <c r="X452">
        <v>321.47936196921398</v>
      </c>
      <c r="Y452">
        <v>315.34665262910499</v>
      </c>
      <c r="Z452">
        <v>319.96355815572502</v>
      </c>
      <c r="AA452">
        <v>328.60563877772802</v>
      </c>
      <c r="AB452">
        <v>390.631888216108</v>
      </c>
      <c r="AC452">
        <v>595.28122643155496</v>
      </c>
      <c r="AD452">
        <v>734.12962910660804</v>
      </c>
      <c r="AE452">
        <v>787.693738731027</v>
      </c>
      <c r="AF452">
        <v>804.79887541935295</v>
      </c>
      <c r="AG452">
        <v>752.33502541151995</v>
      </c>
      <c r="AH452">
        <v>672.61722892979503</v>
      </c>
      <c r="AI452">
        <v>653.59550360859703</v>
      </c>
      <c r="AJ452">
        <v>641.04745895526401</v>
      </c>
      <c r="AK452">
        <v>626.67009577743602</v>
      </c>
      <c r="AL452">
        <v>620.49608581129405</v>
      </c>
      <c r="AM452">
        <v>497.940736343259</v>
      </c>
      <c r="AN452">
        <v>375.99505792122699</v>
      </c>
      <c r="AO452">
        <v>332.62884148657201</v>
      </c>
      <c r="AP452">
        <v>333.65741481326398</v>
      </c>
      <c r="AQ452">
        <v>327.31615064455502</v>
      </c>
      <c r="AR452">
        <v>336.82378577104799</v>
      </c>
      <c r="AS452">
        <v>331.85030210219497</v>
      </c>
      <c r="AT452">
        <v>347.21928756960199</v>
      </c>
      <c r="AU452">
        <v>341.61539685804701</v>
      </c>
      <c r="AV452">
        <v>324.11591688995298</v>
      </c>
      <c r="AW452">
        <v>317.06107804874</v>
      </c>
      <c r="AX452">
        <v>318.12062620754</v>
      </c>
      <c r="AY452">
        <v>320.625418320807</v>
      </c>
      <c r="AZ452">
        <v>322.40251149949103</v>
      </c>
      <c r="BA452">
        <v>337.45911821005899</v>
      </c>
      <c r="BB452">
        <v>328.70241375114102</v>
      </c>
      <c r="BC452">
        <v>338.033053714696</v>
      </c>
      <c r="BD452">
        <v>339.86281954639497</v>
      </c>
      <c r="BE452">
        <v>342.74451389963701</v>
      </c>
      <c r="BF452">
        <v>330.94749688242399</v>
      </c>
      <c r="BG452">
        <v>315.74363577486798</v>
      </c>
      <c r="BH452">
        <v>321.51976957026602</v>
      </c>
      <c r="BI452">
        <v>314.13053807093399</v>
      </c>
      <c r="BJ452">
        <v>311.95104810670603</v>
      </c>
      <c r="BK452">
        <v>305.53595755083302</v>
      </c>
      <c r="BL452">
        <v>309.72951150305602</v>
      </c>
      <c r="BM452">
        <v>316.68465907711902</v>
      </c>
      <c r="BN452">
        <v>313.45229568028901</v>
      </c>
      <c r="BO452">
        <v>310.94659777524799</v>
      </c>
      <c r="BP452">
        <v>310.08398578439602</v>
      </c>
      <c r="BQ452">
        <v>316.92919321366998</v>
      </c>
      <c r="BR452">
        <v>316.09248552546802</v>
      </c>
      <c r="BS452">
        <v>314.58592554451002</v>
      </c>
      <c r="BT452">
        <v>315.90821404588399</v>
      </c>
      <c r="BU452">
        <v>309.44530535641599</v>
      </c>
      <c r="BV452">
        <v>316.82767302729002</v>
      </c>
      <c r="BW452">
        <v>319.51758491681102</v>
      </c>
      <c r="BX452">
        <v>305.46617909619602</v>
      </c>
      <c r="BY452">
        <v>311.02590224917498</v>
      </c>
      <c r="BZ452">
        <v>308.26426798162902</v>
      </c>
      <c r="CA452">
        <v>310.12391774404801</v>
      </c>
      <c r="CB452">
        <v>305.93202738485599</v>
      </c>
      <c r="CC452">
        <v>314.21590024810502</v>
      </c>
      <c r="CD452">
        <v>313.82592452704301</v>
      </c>
    </row>
    <row r="453" spans="1:82" x14ac:dyDescent="0.25">
      <c r="A453">
        <v>108.384512683578</v>
      </c>
      <c r="B453">
        <v>305.90592703929099</v>
      </c>
      <c r="C453">
        <v>308.51437525337002</v>
      </c>
      <c r="D453">
        <v>298.47490547132298</v>
      </c>
      <c r="E453">
        <v>317.70325948410402</v>
      </c>
      <c r="F453">
        <v>314.23003695679301</v>
      </c>
      <c r="G453">
        <v>310.29380076847798</v>
      </c>
      <c r="H453">
        <v>310.66569341132299</v>
      </c>
      <c r="I453">
        <v>314.852093304645</v>
      </c>
      <c r="J453">
        <v>309.071564791615</v>
      </c>
      <c r="K453">
        <v>313.01281764705698</v>
      </c>
      <c r="L453">
        <v>315.19664658092199</v>
      </c>
      <c r="M453">
        <v>311.61660884107602</v>
      </c>
      <c r="N453">
        <v>315.52642412594503</v>
      </c>
      <c r="O453">
        <v>307.04236596210097</v>
      </c>
      <c r="P453">
        <v>308.62102829137598</v>
      </c>
      <c r="Q453">
        <v>306.05376304361698</v>
      </c>
      <c r="R453">
        <v>315.13975930903302</v>
      </c>
      <c r="S453">
        <v>316.48022946405598</v>
      </c>
      <c r="T453">
        <v>309.40098297479398</v>
      </c>
      <c r="U453">
        <v>313.65303736827502</v>
      </c>
      <c r="V453">
        <v>317.07923729859601</v>
      </c>
      <c r="W453">
        <v>313.47282802736203</v>
      </c>
      <c r="X453">
        <v>319.34933059029203</v>
      </c>
      <c r="Y453">
        <v>314.97754239824297</v>
      </c>
      <c r="Z453">
        <v>319.58280993508299</v>
      </c>
      <c r="AA453">
        <v>327.31463667186398</v>
      </c>
      <c r="AB453">
        <v>394.61802405938698</v>
      </c>
      <c r="AC453">
        <v>619.06853198562601</v>
      </c>
      <c r="AD453">
        <v>782.40264414065598</v>
      </c>
      <c r="AE453">
        <v>840.183979452019</v>
      </c>
      <c r="AF453">
        <v>856.44578516957097</v>
      </c>
      <c r="AG453">
        <v>788.31570347533898</v>
      </c>
      <c r="AH453">
        <v>702.93183302020202</v>
      </c>
      <c r="AI453">
        <v>675.71384896626796</v>
      </c>
      <c r="AJ453">
        <v>654.45157558517894</v>
      </c>
      <c r="AK453">
        <v>638.58068199470699</v>
      </c>
      <c r="AL453">
        <v>629.649657028055</v>
      </c>
      <c r="AM453">
        <v>488.15073408442498</v>
      </c>
      <c r="AN453">
        <v>372.94853079784599</v>
      </c>
      <c r="AO453">
        <v>330.73228602613</v>
      </c>
      <c r="AP453">
        <v>333.86693162453298</v>
      </c>
      <c r="AQ453">
        <v>331.76738354930899</v>
      </c>
      <c r="AR453">
        <v>341.80380566034199</v>
      </c>
      <c r="AS453">
        <v>327.94976058571501</v>
      </c>
      <c r="AT453">
        <v>346.697511981427</v>
      </c>
      <c r="AU453">
        <v>342.33607688439798</v>
      </c>
      <c r="AV453">
        <v>323.29951601872102</v>
      </c>
      <c r="AW453">
        <v>314.68186422979198</v>
      </c>
      <c r="AX453">
        <v>319.76506095388697</v>
      </c>
      <c r="AY453">
        <v>319.788451987359</v>
      </c>
      <c r="AZ453">
        <v>321.60655897061099</v>
      </c>
      <c r="BA453">
        <v>335.66518240929503</v>
      </c>
      <c r="BB453">
        <v>333.01603984091003</v>
      </c>
      <c r="BC453">
        <v>335.46238364191998</v>
      </c>
      <c r="BD453">
        <v>343.779861825708</v>
      </c>
      <c r="BE453">
        <v>341.16817296302099</v>
      </c>
      <c r="BF453">
        <v>334.31411270375202</v>
      </c>
      <c r="BG453">
        <v>313.77318772289402</v>
      </c>
      <c r="BH453">
        <v>322.11961698911603</v>
      </c>
      <c r="BI453">
        <v>313.571741809478</v>
      </c>
      <c r="BJ453">
        <v>311.161099601964</v>
      </c>
      <c r="BK453">
        <v>302.74336447276897</v>
      </c>
      <c r="BL453">
        <v>313.73690887436697</v>
      </c>
      <c r="BM453">
        <v>317.14983522440099</v>
      </c>
      <c r="BN453">
        <v>314.63995355138798</v>
      </c>
      <c r="BO453">
        <v>313.53399854496098</v>
      </c>
      <c r="BP453">
        <v>312.42030395117803</v>
      </c>
      <c r="BQ453">
        <v>316.15216147689398</v>
      </c>
      <c r="BR453">
        <v>320.707516179435</v>
      </c>
      <c r="BS453">
        <v>314.11536422608998</v>
      </c>
      <c r="BT453">
        <v>310.76105228467497</v>
      </c>
      <c r="BU453">
        <v>310.35780727283401</v>
      </c>
      <c r="BV453">
        <v>315.73146829553701</v>
      </c>
      <c r="BW453">
        <v>320.373809753231</v>
      </c>
      <c r="BX453">
        <v>303.22743340019002</v>
      </c>
      <c r="BY453">
        <v>311.03775336768399</v>
      </c>
      <c r="BZ453">
        <v>307.061306392684</v>
      </c>
      <c r="CA453">
        <v>307.24229674680799</v>
      </c>
      <c r="CB453">
        <v>310.24424974422101</v>
      </c>
      <c r="CC453">
        <v>313.57761921369098</v>
      </c>
      <c r="CD453">
        <v>314.34293992495702</v>
      </c>
    </row>
    <row r="454" spans="1:82" x14ac:dyDescent="0.25">
      <c r="A454">
        <v>108.624833110814</v>
      </c>
      <c r="B454">
        <v>307.77926267521099</v>
      </c>
      <c r="C454">
        <v>307.96791615423598</v>
      </c>
      <c r="D454">
        <v>296.97382884620703</v>
      </c>
      <c r="E454">
        <v>317.49791605446302</v>
      </c>
      <c r="F454">
        <v>313.60747027493301</v>
      </c>
      <c r="G454">
        <v>309.44588314113798</v>
      </c>
      <c r="H454">
        <v>309.84171578547102</v>
      </c>
      <c r="I454">
        <v>313.733740987533</v>
      </c>
      <c r="J454">
        <v>307.00104901943399</v>
      </c>
      <c r="K454">
        <v>314.42474065321198</v>
      </c>
      <c r="L454">
        <v>314.88085641633597</v>
      </c>
      <c r="M454">
        <v>312.37841164305598</v>
      </c>
      <c r="N454">
        <v>315.69779896762799</v>
      </c>
      <c r="O454">
        <v>307.61833307753398</v>
      </c>
      <c r="P454">
        <v>308.56814861707602</v>
      </c>
      <c r="Q454">
        <v>310.161485502125</v>
      </c>
      <c r="R454">
        <v>312.073947310405</v>
      </c>
      <c r="S454">
        <v>317.20141648988903</v>
      </c>
      <c r="T454">
        <v>310.50530689011498</v>
      </c>
      <c r="U454">
        <v>312.77543518866901</v>
      </c>
      <c r="V454">
        <v>317.54251009724697</v>
      </c>
      <c r="W454">
        <v>313.62682419546599</v>
      </c>
      <c r="X454">
        <v>319.04202728129002</v>
      </c>
      <c r="Y454">
        <v>314.34581649213499</v>
      </c>
      <c r="Z454">
        <v>321.53992284469302</v>
      </c>
      <c r="AA454">
        <v>325.38719707255501</v>
      </c>
      <c r="AB454">
        <v>395.836112071424</v>
      </c>
      <c r="AC454">
        <v>640.80608961196003</v>
      </c>
      <c r="AD454">
        <v>810.00971899507101</v>
      </c>
      <c r="AE454">
        <v>869.37647227724096</v>
      </c>
      <c r="AF454">
        <v>885.07997540933695</v>
      </c>
      <c r="AG454">
        <v>805.10285805624596</v>
      </c>
      <c r="AH454">
        <v>717.83203884486602</v>
      </c>
      <c r="AI454">
        <v>684.00983170650102</v>
      </c>
      <c r="AJ454">
        <v>663.07664209471602</v>
      </c>
      <c r="AK454">
        <v>644.55106921846402</v>
      </c>
      <c r="AL454">
        <v>620.93746879328796</v>
      </c>
      <c r="AM454">
        <v>477.66100976461797</v>
      </c>
      <c r="AN454">
        <v>368.98678301505203</v>
      </c>
      <c r="AO454">
        <v>332.52018812093303</v>
      </c>
      <c r="AP454">
        <v>332.03892445973702</v>
      </c>
      <c r="AQ454">
        <v>335.73101747280901</v>
      </c>
      <c r="AR454">
        <v>341.22357788034401</v>
      </c>
      <c r="AS454">
        <v>329.78460382520802</v>
      </c>
      <c r="AT454">
        <v>344.99929226911797</v>
      </c>
      <c r="AU454">
        <v>340.01233841174798</v>
      </c>
      <c r="AV454">
        <v>326.1569342674</v>
      </c>
      <c r="AW454">
        <v>317.02531920005299</v>
      </c>
      <c r="AX454">
        <v>320.58102562161002</v>
      </c>
      <c r="AY454">
        <v>321.01480385649199</v>
      </c>
      <c r="AZ454">
        <v>323.60660340950301</v>
      </c>
      <c r="BA454">
        <v>336.033987057248</v>
      </c>
      <c r="BB454">
        <v>334.802781504802</v>
      </c>
      <c r="BC454">
        <v>334.27887044906902</v>
      </c>
      <c r="BD454">
        <v>343.44964391370303</v>
      </c>
      <c r="BE454">
        <v>339.51997475585699</v>
      </c>
      <c r="BF454">
        <v>332.30437851167898</v>
      </c>
      <c r="BG454">
        <v>313.74931836151598</v>
      </c>
      <c r="BH454">
        <v>321.92860771667398</v>
      </c>
      <c r="BI454">
        <v>316.70745046628298</v>
      </c>
      <c r="BJ454">
        <v>310.24257258497897</v>
      </c>
      <c r="BK454">
        <v>302.865484513289</v>
      </c>
      <c r="BL454">
        <v>311.84261135008802</v>
      </c>
      <c r="BM454">
        <v>313.30105568390297</v>
      </c>
      <c r="BN454">
        <v>312.104954624681</v>
      </c>
      <c r="BO454">
        <v>313.23079560334202</v>
      </c>
      <c r="BP454">
        <v>312.51300624241202</v>
      </c>
      <c r="BQ454">
        <v>313.66789993729202</v>
      </c>
      <c r="BR454">
        <v>318.75776011311501</v>
      </c>
      <c r="BS454">
        <v>313.86562773501799</v>
      </c>
      <c r="BT454">
        <v>311.49340343922501</v>
      </c>
      <c r="BU454">
        <v>310.09183962014703</v>
      </c>
      <c r="BV454">
        <v>313.116163411012</v>
      </c>
      <c r="BW454">
        <v>320.31408864782998</v>
      </c>
      <c r="BX454">
        <v>303.49766882540501</v>
      </c>
      <c r="BY454">
        <v>311.29335680293701</v>
      </c>
      <c r="BZ454">
        <v>306.60741109495399</v>
      </c>
      <c r="CA454">
        <v>307.61452216313103</v>
      </c>
      <c r="CB454">
        <v>308.20626489819102</v>
      </c>
      <c r="CC454">
        <v>314.40269394790698</v>
      </c>
      <c r="CD454">
        <v>311.99436587352</v>
      </c>
    </row>
    <row r="455" spans="1:82" x14ac:dyDescent="0.25">
      <c r="A455">
        <v>108.86515353805</v>
      </c>
      <c r="B455">
        <v>309.62705508889002</v>
      </c>
      <c r="C455">
        <v>307.66202509680198</v>
      </c>
      <c r="D455">
        <v>295.577181108329</v>
      </c>
      <c r="E455">
        <v>316.94478752944298</v>
      </c>
      <c r="F455">
        <v>313.62641176007401</v>
      </c>
      <c r="G455">
        <v>308.49520613491302</v>
      </c>
      <c r="H455">
        <v>308.95418888163499</v>
      </c>
      <c r="I455">
        <v>312.75738715555298</v>
      </c>
      <c r="J455">
        <v>305.124570641942</v>
      </c>
      <c r="K455">
        <v>315.56834138689197</v>
      </c>
      <c r="L455">
        <v>313.76572722633</v>
      </c>
      <c r="M455">
        <v>313.022393395964</v>
      </c>
      <c r="N455">
        <v>315.73222711397301</v>
      </c>
      <c r="O455">
        <v>308.38167429734102</v>
      </c>
      <c r="P455">
        <v>308.055641970576</v>
      </c>
      <c r="Q455">
        <v>313.73183734899601</v>
      </c>
      <c r="R455">
        <v>308.774408406818</v>
      </c>
      <c r="S455">
        <v>316.76933998692402</v>
      </c>
      <c r="T455">
        <v>311.49217173101601</v>
      </c>
      <c r="U455">
        <v>311.999273260427</v>
      </c>
      <c r="V455">
        <v>317.27202986009701</v>
      </c>
      <c r="W455">
        <v>313.87120523316503</v>
      </c>
      <c r="X455">
        <v>318.74965218138601</v>
      </c>
      <c r="Y455">
        <v>314.07696437037902</v>
      </c>
      <c r="Z455">
        <v>323.762759140882</v>
      </c>
      <c r="AA455">
        <v>322.96412497778601</v>
      </c>
      <c r="AB455">
        <v>396.83595078742002</v>
      </c>
      <c r="AC455">
        <v>656.81237470830001</v>
      </c>
      <c r="AD455">
        <v>829.73746953589398</v>
      </c>
      <c r="AE455">
        <v>889.53862466526596</v>
      </c>
      <c r="AF455">
        <v>905.895668209939</v>
      </c>
      <c r="AG455">
        <v>816.90370460061104</v>
      </c>
      <c r="AH455">
        <v>729.09883238214104</v>
      </c>
      <c r="AI455">
        <v>690.18300880498396</v>
      </c>
      <c r="AJ455">
        <v>669.25076496980603</v>
      </c>
      <c r="AK455">
        <v>649.00530171750995</v>
      </c>
      <c r="AL455">
        <v>612.21919645994399</v>
      </c>
      <c r="AM455">
        <v>469.630304233966</v>
      </c>
      <c r="AN455">
        <v>365.85070307613103</v>
      </c>
      <c r="AO455">
        <v>333.96462719796199</v>
      </c>
      <c r="AP455">
        <v>330.07379451810601</v>
      </c>
      <c r="AQ455">
        <v>339.81839341316402</v>
      </c>
      <c r="AR455">
        <v>340.80550362854899</v>
      </c>
      <c r="AS455">
        <v>331.43170391090803</v>
      </c>
      <c r="AT455">
        <v>343.10361549337898</v>
      </c>
      <c r="AU455">
        <v>337.89566812245198</v>
      </c>
      <c r="AV455">
        <v>328.592262514759</v>
      </c>
      <c r="AW455">
        <v>319.12528502591402</v>
      </c>
      <c r="AX455">
        <v>321.34310324493498</v>
      </c>
      <c r="AY455">
        <v>322.72619698910501</v>
      </c>
      <c r="AZ455">
        <v>325.894282926975</v>
      </c>
      <c r="BA455">
        <v>336.46915631588797</v>
      </c>
      <c r="BB455">
        <v>336.17898217102498</v>
      </c>
      <c r="BC455">
        <v>332.60471401642599</v>
      </c>
      <c r="BD455">
        <v>342.41775838592298</v>
      </c>
      <c r="BE455">
        <v>337.38752356190298</v>
      </c>
      <c r="BF455">
        <v>330.96951169972198</v>
      </c>
      <c r="BG455">
        <v>313.919654981024</v>
      </c>
      <c r="BH455">
        <v>321.99775492454597</v>
      </c>
      <c r="BI455">
        <v>318.93577094383602</v>
      </c>
      <c r="BJ455">
        <v>309.11425213728302</v>
      </c>
      <c r="BK455">
        <v>302.991001594137</v>
      </c>
      <c r="BL455">
        <v>310.129177341461</v>
      </c>
      <c r="BM455">
        <v>309.60292204959597</v>
      </c>
      <c r="BN455">
        <v>309.73081865465201</v>
      </c>
      <c r="BO455">
        <v>312.72268489593301</v>
      </c>
      <c r="BP455">
        <v>312.51155159994602</v>
      </c>
      <c r="BQ455">
        <v>311.758700500072</v>
      </c>
      <c r="BR455">
        <v>317.453346144715</v>
      </c>
      <c r="BS455">
        <v>313.27614932379402</v>
      </c>
      <c r="BT455">
        <v>312.640931111464</v>
      </c>
      <c r="BU455">
        <v>310.02527764557601</v>
      </c>
      <c r="BV455">
        <v>310.54780943281099</v>
      </c>
      <c r="BW455">
        <v>320.00957155058802</v>
      </c>
      <c r="BX455">
        <v>303.72212607192898</v>
      </c>
      <c r="BY455">
        <v>311.60426270331402</v>
      </c>
      <c r="BZ455">
        <v>306.90024050528501</v>
      </c>
      <c r="CA455">
        <v>308.45216680053898</v>
      </c>
      <c r="CB455">
        <v>306.955636090697</v>
      </c>
      <c r="CC455">
        <v>315.24927180600201</v>
      </c>
      <c r="CD455">
        <v>309.792404962771</v>
      </c>
    </row>
    <row r="456" spans="1:82" x14ac:dyDescent="0.25">
      <c r="A456">
        <v>109.105473965287</v>
      </c>
      <c r="B456">
        <v>306.36961704060099</v>
      </c>
      <c r="C456">
        <v>306.97348272732899</v>
      </c>
      <c r="D456">
        <v>296.25602881244998</v>
      </c>
      <c r="E456">
        <v>318.48222253537102</v>
      </c>
      <c r="F456">
        <v>315.53627670762398</v>
      </c>
      <c r="G456">
        <v>311.52515666868698</v>
      </c>
      <c r="H456">
        <v>307.94659427170302</v>
      </c>
      <c r="I456">
        <v>313.82887343952598</v>
      </c>
      <c r="J456">
        <v>310.28873918903201</v>
      </c>
      <c r="K456">
        <v>315.28615176760502</v>
      </c>
      <c r="L456">
        <v>309.90553347632999</v>
      </c>
      <c r="M456">
        <v>311.836843813087</v>
      </c>
      <c r="N456">
        <v>313.30206161035602</v>
      </c>
      <c r="O456">
        <v>308.85431208189999</v>
      </c>
      <c r="P456">
        <v>306.12942599117599</v>
      </c>
      <c r="Q456">
        <v>313.51081363422099</v>
      </c>
      <c r="R456">
        <v>308.062796119778</v>
      </c>
      <c r="S456">
        <v>316.07040022022602</v>
      </c>
      <c r="T456">
        <v>315.54573324297701</v>
      </c>
      <c r="U456">
        <v>315.18360697424498</v>
      </c>
      <c r="V456">
        <v>314.36404532061903</v>
      </c>
      <c r="W456">
        <v>318.56276682415699</v>
      </c>
      <c r="X456">
        <v>315.76953767793901</v>
      </c>
      <c r="Y456">
        <v>315.567556539348</v>
      </c>
      <c r="Z456">
        <v>323.15805126219499</v>
      </c>
      <c r="AA456">
        <v>324.171286458331</v>
      </c>
      <c r="AB456">
        <v>396.48267562150698</v>
      </c>
      <c r="AC456">
        <v>682.52658514151994</v>
      </c>
      <c r="AD456">
        <v>858.72035794848205</v>
      </c>
      <c r="AE456">
        <v>919.05982729529501</v>
      </c>
      <c r="AF456">
        <v>938.70466361244303</v>
      </c>
      <c r="AG456">
        <v>844.12165715604601</v>
      </c>
      <c r="AH456">
        <v>743.95493490461001</v>
      </c>
      <c r="AI456">
        <v>698.00027675312197</v>
      </c>
      <c r="AJ456">
        <v>670.37784510409597</v>
      </c>
      <c r="AK456">
        <v>654.93452741735996</v>
      </c>
      <c r="AL456">
        <v>605.45975223298694</v>
      </c>
      <c r="AM456">
        <v>456.34089162177401</v>
      </c>
      <c r="AN456">
        <v>362.25631930550702</v>
      </c>
      <c r="AO456">
        <v>333.59040995607</v>
      </c>
      <c r="AP456">
        <v>328.85754078109397</v>
      </c>
      <c r="AQ456">
        <v>342.946755251208</v>
      </c>
      <c r="AR456">
        <v>339.27300225437898</v>
      </c>
      <c r="AS456">
        <v>333.60536803790598</v>
      </c>
      <c r="AT456">
        <v>345.31027437337599</v>
      </c>
      <c r="AU456">
        <v>336.76982352140402</v>
      </c>
      <c r="AV456">
        <v>330.12840131263198</v>
      </c>
      <c r="AW456">
        <v>317.73491690877398</v>
      </c>
      <c r="AX456">
        <v>325.60714805273102</v>
      </c>
      <c r="AY456">
        <v>324.670265410593</v>
      </c>
      <c r="AZ456">
        <v>324.78683527260802</v>
      </c>
      <c r="BA456">
        <v>334.12068338402298</v>
      </c>
      <c r="BB456">
        <v>339.53492645848303</v>
      </c>
      <c r="BC456">
        <v>332.76399335990101</v>
      </c>
      <c r="BD456">
        <v>339.19851764120301</v>
      </c>
      <c r="BE456">
        <v>334.89827352930598</v>
      </c>
      <c r="BF456">
        <v>329.89665807205</v>
      </c>
      <c r="BG456">
        <v>313.85160199429998</v>
      </c>
      <c r="BH456">
        <v>321.63922644831598</v>
      </c>
      <c r="BI456">
        <v>313.84880876789401</v>
      </c>
      <c r="BJ456">
        <v>310.02929916631598</v>
      </c>
      <c r="BK456">
        <v>303.90926785476398</v>
      </c>
      <c r="BL456">
        <v>313.81686063108702</v>
      </c>
      <c r="BM456">
        <v>306.529911447774</v>
      </c>
      <c r="BN456">
        <v>309.52772524377099</v>
      </c>
      <c r="BO456">
        <v>313.89687425779698</v>
      </c>
      <c r="BP456">
        <v>311.51608219006602</v>
      </c>
      <c r="BQ456">
        <v>314.92153362886199</v>
      </c>
      <c r="BR456">
        <v>315.94896875600301</v>
      </c>
      <c r="BS456">
        <v>312.03453463007202</v>
      </c>
      <c r="BT456">
        <v>314.64841993397198</v>
      </c>
      <c r="BU456">
        <v>310.14444580689599</v>
      </c>
      <c r="BV456">
        <v>311.50136316743402</v>
      </c>
      <c r="BW456">
        <v>319.47038356122499</v>
      </c>
      <c r="BX456">
        <v>304.63766010927702</v>
      </c>
      <c r="BY456">
        <v>309.056453484396</v>
      </c>
      <c r="BZ456">
        <v>307.32082045656199</v>
      </c>
      <c r="CA456">
        <v>308.199877892823</v>
      </c>
      <c r="CB456">
        <v>305.39709833502599</v>
      </c>
      <c r="CC456">
        <v>312.32795142422401</v>
      </c>
      <c r="CD456">
        <v>309.84294302553502</v>
      </c>
    </row>
    <row r="457" spans="1:82" x14ac:dyDescent="0.25">
      <c r="A457">
        <v>109.345794392523</v>
      </c>
      <c r="B457">
        <v>305.87291204573103</v>
      </c>
      <c r="C457">
        <v>307.16766747217599</v>
      </c>
      <c r="D457">
        <v>297.43335516081299</v>
      </c>
      <c r="E457">
        <v>316.04169808760503</v>
      </c>
      <c r="F457">
        <v>314.900273681947</v>
      </c>
      <c r="G457">
        <v>311.63986132393802</v>
      </c>
      <c r="H457">
        <v>309.16152959216799</v>
      </c>
      <c r="I457">
        <v>314.91812541453697</v>
      </c>
      <c r="J457">
        <v>313.44977823002199</v>
      </c>
      <c r="K457">
        <v>314.227513621318</v>
      </c>
      <c r="L457">
        <v>309.44168642799201</v>
      </c>
      <c r="M457">
        <v>312.36654188385398</v>
      </c>
      <c r="N457">
        <v>312.79112860644398</v>
      </c>
      <c r="O457">
        <v>309.38398525164899</v>
      </c>
      <c r="P457">
        <v>306.25290523740199</v>
      </c>
      <c r="Q457">
        <v>314.80470631907701</v>
      </c>
      <c r="R457">
        <v>306.53640408750198</v>
      </c>
      <c r="S457">
        <v>315.60726973816099</v>
      </c>
      <c r="T457">
        <v>317.12818059888798</v>
      </c>
      <c r="U457">
        <v>317.795526045168</v>
      </c>
      <c r="V457">
        <v>313.714962673439</v>
      </c>
      <c r="W457">
        <v>320.03352512002698</v>
      </c>
      <c r="X457">
        <v>313.36477210494201</v>
      </c>
      <c r="Y457">
        <v>315.57614431042202</v>
      </c>
      <c r="Z457">
        <v>322.92415809808</v>
      </c>
      <c r="AA457">
        <v>325.029125014013</v>
      </c>
      <c r="AB457">
        <v>397.58744529337901</v>
      </c>
      <c r="AC457">
        <v>698.12610943207198</v>
      </c>
      <c r="AD457">
        <v>880.12841752962004</v>
      </c>
      <c r="AE457">
        <v>941.80157930412099</v>
      </c>
      <c r="AF457">
        <v>959.61016790037195</v>
      </c>
      <c r="AG457">
        <v>867.95773215826796</v>
      </c>
      <c r="AH457">
        <v>761.01668756243203</v>
      </c>
      <c r="AI457">
        <v>710.22462366457</v>
      </c>
      <c r="AJ457">
        <v>681.72395566926104</v>
      </c>
      <c r="AK457">
        <v>662.148094135257</v>
      </c>
      <c r="AL457">
        <v>609.84745352897198</v>
      </c>
      <c r="AM457">
        <v>456.58785014354601</v>
      </c>
      <c r="AN457">
        <v>362.17924260410399</v>
      </c>
      <c r="AO457">
        <v>332.828098393782</v>
      </c>
      <c r="AP457">
        <v>327.87793579920498</v>
      </c>
      <c r="AQ457">
        <v>345.57321577623901</v>
      </c>
      <c r="AR457">
        <v>339.45023745061297</v>
      </c>
      <c r="AS457">
        <v>335.67137097205801</v>
      </c>
      <c r="AT457">
        <v>346.60279487548797</v>
      </c>
      <c r="AU457">
        <v>335.474568522813</v>
      </c>
      <c r="AV457">
        <v>330.43096496518501</v>
      </c>
      <c r="AW457">
        <v>318.74819581320099</v>
      </c>
      <c r="AX457">
        <v>326.75247831562399</v>
      </c>
      <c r="AY457">
        <v>326.71882120091101</v>
      </c>
      <c r="AZ457">
        <v>323.22797050822402</v>
      </c>
      <c r="BA457">
        <v>332.48449979825898</v>
      </c>
      <c r="BB457">
        <v>342.37268849189797</v>
      </c>
      <c r="BC457">
        <v>332.03549102038397</v>
      </c>
      <c r="BD457">
        <v>338.74859163592498</v>
      </c>
      <c r="BE457">
        <v>335.84901061018701</v>
      </c>
      <c r="BF457">
        <v>328.76642109211099</v>
      </c>
      <c r="BG457">
        <v>314.40843364943203</v>
      </c>
      <c r="BH457">
        <v>320.687924941277</v>
      </c>
      <c r="BI457">
        <v>313.35732364581298</v>
      </c>
      <c r="BJ457">
        <v>311.19838066545901</v>
      </c>
      <c r="BK457">
        <v>304.09932780706401</v>
      </c>
      <c r="BL457">
        <v>312.86182262972898</v>
      </c>
      <c r="BM457">
        <v>306.55350647637499</v>
      </c>
      <c r="BN457">
        <v>310.97655580674802</v>
      </c>
      <c r="BO457">
        <v>314.35179182067901</v>
      </c>
      <c r="BP457">
        <v>312.27736990512898</v>
      </c>
      <c r="BQ457">
        <v>314.41081806005201</v>
      </c>
      <c r="BR457">
        <v>315.71026105095501</v>
      </c>
      <c r="BS457">
        <v>312.36430853584898</v>
      </c>
      <c r="BT457">
        <v>315.43817812119698</v>
      </c>
      <c r="BU457">
        <v>311.98734196353098</v>
      </c>
      <c r="BV457">
        <v>311.45731591481302</v>
      </c>
      <c r="BW457">
        <v>318.35844583886598</v>
      </c>
      <c r="BX457">
        <v>304.77608306749602</v>
      </c>
      <c r="BY457">
        <v>309.41474107269602</v>
      </c>
      <c r="BZ457">
        <v>308.03253129024</v>
      </c>
      <c r="CA457">
        <v>308.97583485575399</v>
      </c>
      <c r="CB457">
        <v>305.15015463831901</v>
      </c>
      <c r="CC457">
        <v>311.75263312589198</v>
      </c>
      <c r="CD457">
        <v>309.53409783809701</v>
      </c>
    </row>
    <row r="458" spans="1:82" x14ac:dyDescent="0.25">
      <c r="A458">
        <v>109.586114819759</v>
      </c>
      <c r="B458">
        <v>305.46714010431401</v>
      </c>
      <c r="C458">
        <v>307.16190515883397</v>
      </c>
      <c r="D458">
        <v>298.56617726162602</v>
      </c>
      <c r="E458">
        <v>313.839303729025</v>
      </c>
      <c r="F458">
        <v>315.15353713867103</v>
      </c>
      <c r="G458">
        <v>312.21234674597798</v>
      </c>
      <c r="H458">
        <v>311.68754974442197</v>
      </c>
      <c r="I458">
        <v>317.080671009257</v>
      </c>
      <c r="J458">
        <v>316.37033963119001</v>
      </c>
      <c r="K458">
        <v>313.54337707835401</v>
      </c>
      <c r="L458">
        <v>308.444962810253</v>
      </c>
      <c r="M458">
        <v>311.22380168884501</v>
      </c>
      <c r="N458">
        <v>314.60066492694602</v>
      </c>
      <c r="O458">
        <v>310.82790493530899</v>
      </c>
      <c r="P458">
        <v>305.19771114153701</v>
      </c>
      <c r="Q458">
        <v>317.24692214661098</v>
      </c>
      <c r="R458">
        <v>304.76468635694999</v>
      </c>
      <c r="S458">
        <v>312.68071984866498</v>
      </c>
      <c r="T458">
        <v>315.41056679404301</v>
      </c>
      <c r="U458">
        <v>316.48426139453602</v>
      </c>
      <c r="V458">
        <v>312.234804763277</v>
      </c>
      <c r="W458">
        <v>317.30751629712</v>
      </c>
      <c r="X458">
        <v>312.35259971195302</v>
      </c>
      <c r="Y458">
        <v>313.32817661864402</v>
      </c>
      <c r="Z458">
        <v>327.10685224686802</v>
      </c>
      <c r="AA458">
        <v>322.76006462258101</v>
      </c>
      <c r="AB458">
        <v>397.38831123457197</v>
      </c>
      <c r="AC458">
        <v>717.51290064539398</v>
      </c>
      <c r="AD458">
        <v>905.57916230443197</v>
      </c>
      <c r="AE458">
        <v>962.96463855573302</v>
      </c>
      <c r="AF458">
        <v>976.24321008149502</v>
      </c>
      <c r="AG458">
        <v>891.40631865113903</v>
      </c>
      <c r="AH458">
        <v>777.26799140173205</v>
      </c>
      <c r="AI458">
        <v>717.88458412834802</v>
      </c>
      <c r="AJ458">
        <v>688.39400031121204</v>
      </c>
      <c r="AK458">
        <v>664.21637512453503</v>
      </c>
      <c r="AL458">
        <v>603.37929405417799</v>
      </c>
      <c r="AM458">
        <v>447.79865964573003</v>
      </c>
      <c r="AN458">
        <v>359.97014934006103</v>
      </c>
      <c r="AO458">
        <v>331.42927181801099</v>
      </c>
      <c r="AP458">
        <v>325.83929645173299</v>
      </c>
      <c r="AQ458">
        <v>345.45655248696602</v>
      </c>
      <c r="AR458">
        <v>340.92416838367802</v>
      </c>
      <c r="AS458">
        <v>337.07662734405801</v>
      </c>
      <c r="AT458">
        <v>348.48260848685499</v>
      </c>
      <c r="AU458">
        <v>334.15180610706801</v>
      </c>
      <c r="AV458">
        <v>335.005729450194</v>
      </c>
      <c r="AW458">
        <v>320.15819338256699</v>
      </c>
      <c r="AX458">
        <v>326.88094341914399</v>
      </c>
      <c r="AY458">
        <v>326.00610964644898</v>
      </c>
      <c r="AZ458">
        <v>322.01061637276098</v>
      </c>
      <c r="BA458">
        <v>331.17873607434899</v>
      </c>
      <c r="BB458">
        <v>343.84905504291999</v>
      </c>
      <c r="BC458">
        <v>334.08149957619401</v>
      </c>
      <c r="BD458">
        <v>335.66705105220802</v>
      </c>
      <c r="BE458">
        <v>335.06671405681402</v>
      </c>
      <c r="BF458">
        <v>324.78235119330401</v>
      </c>
      <c r="BG458">
        <v>315.38320728629401</v>
      </c>
      <c r="BH458">
        <v>317.79519655294098</v>
      </c>
      <c r="BI458">
        <v>314.18281705354099</v>
      </c>
      <c r="BJ458">
        <v>313.49410025749501</v>
      </c>
      <c r="BK458">
        <v>305.16918460391997</v>
      </c>
      <c r="BL458">
        <v>311.86059600226798</v>
      </c>
      <c r="BM458">
        <v>308.18773316047799</v>
      </c>
      <c r="BN458">
        <v>309.61383190983798</v>
      </c>
      <c r="BO458">
        <v>312.64471091151</v>
      </c>
      <c r="BP458">
        <v>312.51239795886602</v>
      </c>
      <c r="BQ458">
        <v>311.86056877105801</v>
      </c>
      <c r="BR458">
        <v>314.09608366806401</v>
      </c>
      <c r="BS458">
        <v>311.48875896854997</v>
      </c>
      <c r="BT458">
        <v>316.80600103502701</v>
      </c>
      <c r="BU458">
        <v>313.58713851094501</v>
      </c>
      <c r="BV458">
        <v>310.47895061260698</v>
      </c>
      <c r="BW458">
        <v>316.44226287843202</v>
      </c>
      <c r="BX458">
        <v>305.57860382949002</v>
      </c>
      <c r="BY458">
        <v>311.97157947611998</v>
      </c>
      <c r="BZ458">
        <v>307.836689766718</v>
      </c>
      <c r="CA458">
        <v>311.950148935041</v>
      </c>
      <c r="CB458">
        <v>305.69524139902001</v>
      </c>
      <c r="CC458">
        <v>313.11565683704299</v>
      </c>
      <c r="CD458">
        <v>308.56419289470699</v>
      </c>
    </row>
    <row r="459" spans="1:82" x14ac:dyDescent="0.25">
      <c r="A459">
        <v>109.826435246996</v>
      </c>
      <c r="B459">
        <v>305.52645839754302</v>
      </c>
      <c r="C459">
        <v>303.45982079060099</v>
      </c>
      <c r="D459">
        <v>300.98398812259802</v>
      </c>
      <c r="E459">
        <v>313.40344391908701</v>
      </c>
      <c r="F459">
        <v>316.49489179470203</v>
      </c>
      <c r="G459">
        <v>315.50806891859901</v>
      </c>
      <c r="H459">
        <v>313.836876798942</v>
      </c>
      <c r="I459">
        <v>316.28247567332102</v>
      </c>
      <c r="J459">
        <v>316.14566866763499</v>
      </c>
      <c r="K459">
        <v>313.162652945432</v>
      </c>
      <c r="L459">
        <v>307.72054612355998</v>
      </c>
      <c r="M459">
        <v>312.80601735378201</v>
      </c>
      <c r="N459">
        <v>318.26629045541398</v>
      </c>
      <c r="O459">
        <v>311.27241921522</v>
      </c>
      <c r="P459">
        <v>306.37930081368802</v>
      </c>
      <c r="Q459">
        <v>321.48634377804899</v>
      </c>
      <c r="R459">
        <v>304.765878246657</v>
      </c>
      <c r="S459">
        <v>312.93412330374002</v>
      </c>
      <c r="T459">
        <v>315.91350597416101</v>
      </c>
      <c r="U459">
        <v>319.44750114056802</v>
      </c>
      <c r="V459">
        <v>313.05648511046297</v>
      </c>
      <c r="W459">
        <v>314.676899755671</v>
      </c>
      <c r="X459">
        <v>312.57913920607501</v>
      </c>
      <c r="Y459">
        <v>313.332920815769</v>
      </c>
      <c r="Z459">
        <v>328.54547628717501</v>
      </c>
      <c r="AA459">
        <v>321.42875006594397</v>
      </c>
      <c r="AB459">
        <v>401.81154387059399</v>
      </c>
      <c r="AC459">
        <v>751.39114934961106</v>
      </c>
      <c r="AD459">
        <v>944.30192164248001</v>
      </c>
      <c r="AE459">
        <v>1015.49331142611</v>
      </c>
      <c r="AF459">
        <v>1028.6043593250299</v>
      </c>
      <c r="AG459">
        <v>929.82030238228697</v>
      </c>
      <c r="AH459">
        <v>796.66003457709598</v>
      </c>
      <c r="AI459">
        <v>739.450921570486</v>
      </c>
      <c r="AJ459">
        <v>711.26699197193102</v>
      </c>
      <c r="AK459">
        <v>683.97816004041704</v>
      </c>
      <c r="AL459">
        <v>606.43797358012898</v>
      </c>
      <c r="AM459">
        <v>437.73574077347899</v>
      </c>
      <c r="AN459">
        <v>355.73987692612798</v>
      </c>
      <c r="AO459">
        <v>333.99288752510301</v>
      </c>
      <c r="AP459">
        <v>325.91427024202801</v>
      </c>
      <c r="AQ459">
        <v>345.27166719226</v>
      </c>
      <c r="AR459">
        <v>338.92648954256998</v>
      </c>
      <c r="AS459">
        <v>342.72612107022201</v>
      </c>
      <c r="AT459">
        <v>349.48335236386902</v>
      </c>
      <c r="AU459">
        <v>336.52604103032002</v>
      </c>
      <c r="AV459">
        <v>337.94376659502501</v>
      </c>
      <c r="AW459">
        <v>324.28440570088702</v>
      </c>
      <c r="AX459">
        <v>327.60340219526603</v>
      </c>
      <c r="AY459">
        <v>328.59509989745999</v>
      </c>
      <c r="AZ459">
        <v>324.88548499352203</v>
      </c>
      <c r="BA459">
        <v>331.94674760289598</v>
      </c>
      <c r="BB459">
        <v>343.61047237673699</v>
      </c>
      <c r="BC459">
        <v>338.67050078954901</v>
      </c>
      <c r="BD459">
        <v>333.39480650230399</v>
      </c>
      <c r="BE459">
        <v>333.13786008805999</v>
      </c>
      <c r="BF459">
        <v>325.37484241847898</v>
      </c>
      <c r="BG459">
        <v>317.17493668464903</v>
      </c>
      <c r="BH459">
        <v>318.67562669097998</v>
      </c>
      <c r="BI459">
        <v>315.15216767672399</v>
      </c>
      <c r="BJ459">
        <v>314.58608443522598</v>
      </c>
      <c r="BK459">
        <v>306.63443272527797</v>
      </c>
      <c r="BL459">
        <v>310.54115161118</v>
      </c>
      <c r="BM459">
        <v>307.394583932145</v>
      </c>
      <c r="BN459">
        <v>306.83145582703702</v>
      </c>
      <c r="BO459">
        <v>309.95370023361602</v>
      </c>
      <c r="BP459">
        <v>312.25290662080602</v>
      </c>
      <c r="BQ459">
        <v>313.43603365454697</v>
      </c>
      <c r="BR459">
        <v>311.874966836863</v>
      </c>
      <c r="BS459">
        <v>309.09300897380501</v>
      </c>
      <c r="BT459">
        <v>319.47267048680698</v>
      </c>
      <c r="BU459">
        <v>317.01172890544001</v>
      </c>
      <c r="BV459">
        <v>312.29436277001003</v>
      </c>
      <c r="BW459">
        <v>313.92199394404798</v>
      </c>
      <c r="BX459">
        <v>311.22178773686898</v>
      </c>
      <c r="BY459">
        <v>310.20838628348099</v>
      </c>
      <c r="BZ459">
        <v>311.62175695617299</v>
      </c>
      <c r="CA459">
        <v>313.12922156309702</v>
      </c>
      <c r="CB459">
        <v>302.71713690092798</v>
      </c>
      <c r="CC459">
        <v>311.309631521222</v>
      </c>
      <c r="CD459">
        <v>309.58609996470398</v>
      </c>
    </row>
    <row r="460" spans="1:82" x14ac:dyDescent="0.25">
      <c r="A460">
        <v>110.066755674232</v>
      </c>
      <c r="B460">
        <v>307.67986521988303</v>
      </c>
      <c r="C460">
        <v>299.23917663631403</v>
      </c>
      <c r="D460">
        <v>301.38461599458401</v>
      </c>
      <c r="E460">
        <v>312.846134484564</v>
      </c>
      <c r="F460">
        <v>314.09550872330999</v>
      </c>
      <c r="G460">
        <v>315.75419470940699</v>
      </c>
      <c r="H460">
        <v>316.55943747745602</v>
      </c>
      <c r="I460">
        <v>314.88234031943199</v>
      </c>
      <c r="J460">
        <v>315.79125482639699</v>
      </c>
      <c r="K460">
        <v>312.046224280648</v>
      </c>
      <c r="L460">
        <v>303.15739010894998</v>
      </c>
      <c r="M460">
        <v>313.302455170325</v>
      </c>
      <c r="N460">
        <v>313.563139354925</v>
      </c>
      <c r="O460">
        <v>311.72532012020901</v>
      </c>
      <c r="P460">
        <v>306.20157111255998</v>
      </c>
      <c r="Q460">
        <v>326.47477112572102</v>
      </c>
      <c r="R460">
        <v>305.34021635513102</v>
      </c>
      <c r="S460">
        <v>313.03078250453598</v>
      </c>
      <c r="T460">
        <v>312.106017815965</v>
      </c>
      <c r="U460">
        <v>319.26546719494598</v>
      </c>
      <c r="V460">
        <v>310.81759659509601</v>
      </c>
      <c r="W460">
        <v>312.910569691722</v>
      </c>
      <c r="X460">
        <v>316.531835669521</v>
      </c>
      <c r="Y460">
        <v>310.45593206133702</v>
      </c>
      <c r="Z460">
        <v>324.30424289783002</v>
      </c>
      <c r="AA460">
        <v>317.45614072192598</v>
      </c>
      <c r="AB460">
        <v>402.03246165277</v>
      </c>
      <c r="AC460">
        <v>755.18385623383494</v>
      </c>
      <c r="AD460">
        <v>947.60630946512094</v>
      </c>
      <c r="AE460">
        <v>1023.7814560430199</v>
      </c>
      <c r="AF460">
        <v>1028.8902318576199</v>
      </c>
      <c r="AG460">
        <v>927.70834883579096</v>
      </c>
      <c r="AH460">
        <v>796.183754530133</v>
      </c>
      <c r="AI460">
        <v>746.26344792216696</v>
      </c>
      <c r="AJ460">
        <v>713.36788400736202</v>
      </c>
      <c r="AK460">
        <v>685.39407952509498</v>
      </c>
      <c r="AL460">
        <v>597.01476373343303</v>
      </c>
      <c r="AM460">
        <v>430.23050633682101</v>
      </c>
      <c r="AN460">
        <v>351.42728668947399</v>
      </c>
      <c r="AO460">
        <v>337.81744079442399</v>
      </c>
      <c r="AP460">
        <v>323.09642141405999</v>
      </c>
      <c r="AQ460">
        <v>345.592125052352</v>
      </c>
      <c r="AR460">
        <v>335.73019238880198</v>
      </c>
      <c r="AS460">
        <v>342.83772476265199</v>
      </c>
      <c r="AT460">
        <v>348.46697950071501</v>
      </c>
      <c r="AU460">
        <v>338.917580333111</v>
      </c>
      <c r="AV460">
        <v>339.32120081990001</v>
      </c>
      <c r="AW460">
        <v>326.28237361156698</v>
      </c>
      <c r="AX460">
        <v>328.99272000992801</v>
      </c>
      <c r="AY460">
        <v>332.19930459629597</v>
      </c>
      <c r="AZ460">
        <v>328.54784820196897</v>
      </c>
      <c r="BA460">
        <v>335.01219090351702</v>
      </c>
      <c r="BB460">
        <v>343.24357566421799</v>
      </c>
      <c r="BC460">
        <v>339.83017872755602</v>
      </c>
      <c r="BD460">
        <v>330.60600089058198</v>
      </c>
      <c r="BE460">
        <v>333.027148435828</v>
      </c>
      <c r="BF460">
        <v>324.27467044113303</v>
      </c>
      <c r="BG460">
        <v>318.19453563762403</v>
      </c>
      <c r="BH460">
        <v>317.77219617557898</v>
      </c>
      <c r="BI460">
        <v>312.89750710447498</v>
      </c>
      <c r="BJ460">
        <v>311.19691720472599</v>
      </c>
      <c r="BK460">
        <v>306.30826913898898</v>
      </c>
      <c r="BL460">
        <v>307.27156130332497</v>
      </c>
      <c r="BM460">
        <v>304.70902393199202</v>
      </c>
      <c r="BN460">
        <v>304.48006002469202</v>
      </c>
      <c r="BO460">
        <v>307.81722961746698</v>
      </c>
      <c r="BP460">
        <v>312.93535875252701</v>
      </c>
      <c r="BQ460">
        <v>313.29804465691802</v>
      </c>
      <c r="BR460">
        <v>309.40428606023102</v>
      </c>
      <c r="BS460">
        <v>309.425721520455</v>
      </c>
      <c r="BT460">
        <v>319.99130028602298</v>
      </c>
      <c r="BU460">
        <v>315.349251700845</v>
      </c>
      <c r="BV460">
        <v>312.91138570766998</v>
      </c>
      <c r="BW460">
        <v>311.36713258713502</v>
      </c>
      <c r="BX460">
        <v>313.88446475259099</v>
      </c>
      <c r="BY460">
        <v>308.97777232050697</v>
      </c>
      <c r="BZ460">
        <v>313.46955787914499</v>
      </c>
      <c r="CA460">
        <v>315.83305613484202</v>
      </c>
      <c r="CB460">
        <v>299.78090269070401</v>
      </c>
      <c r="CC460">
        <v>308.86833687489099</v>
      </c>
      <c r="CD460">
        <v>305.46213976394301</v>
      </c>
    </row>
    <row r="461" spans="1:82" x14ac:dyDescent="0.25">
      <c r="A461">
        <v>110.307076101468</v>
      </c>
      <c r="B461">
        <v>308.00875272528702</v>
      </c>
      <c r="C461">
        <v>297.15440394110101</v>
      </c>
      <c r="D461">
        <v>299.02487703206901</v>
      </c>
      <c r="E461">
        <v>313.558253304922</v>
      </c>
      <c r="F461">
        <v>316.99653275684</v>
      </c>
      <c r="G461">
        <v>319.33667385395802</v>
      </c>
      <c r="H461">
        <v>316.70067522271898</v>
      </c>
      <c r="I461">
        <v>314.64204471481997</v>
      </c>
      <c r="J461">
        <v>316.104689718408</v>
      </c>
      <c r="K461">
        <v>309.87899769497699</v>
      </c>
      <c r="L461">
        <v>300.83295781547599</v>
      </c>
      <c r="M461">
        <v>310.26558317538399</v>
      </c>
      <c r="N461">
        <v>310.91718425136003</v>
      </c>
      <c r="O461">
        <v>314.65318506694598</v>
      </c>
      <c r="P461">
        <v>305.052947928234</v>
      </c>
      <c r="Q461">
        <v>323.04945707566299</v>
      </c>
      <c r="R461">
        <v>302.523264537579</v>
      </c>
      <c r="S461">
        <v>310.62801060458702</v>
      </c>
      <c r="T461">
        <v>310.72661055167401</v>
      </c>
      <c r="U461">
        <v>317.67466628644701</v>
      </c>
      <c r="V461">
        <v>308.73924415094001</v>
      </c>
      <c r="W461">
        <v>312.349093578039</v>
      </c>
      <c r="X461">
        <v>315.917152057534</v>
      </c>
      <c r="Y461">
        <v>311.47394383392998</v>
      </c>
      <c r="Z461">
        <v>322.5899808753</v>
      </c>
      <c r="AA461">
        <v>315.15930653850501</v>
      </c>
      <c r="AB461">
        <v>406.40088869999801</v>
      </c>
      <c r="AC461">
        <v>763.63634208995904</v>
      </c>
      <c r="AD461">
        <v>963.86022106767302</v>
      </c>
      <c r="AE461">
        <v>1041.6498317344499</v>
      </c>
      <c r="AF461">
        <v>1039.87023904178</v>
      </c>
      <c r="AG461">
        <v>945.37767642697497</v>
      </c>
      <c r="AH461">
        <v>802.77354255718399</v>
      </c>
      <c r="AI461">
        <v>762.22863472006202</v>
      </c>
      <c r="AJ461">
        <v>727.00354228076401</v>
      </c>
      <c r="AK461">
        <v>685.70812153343604</v>
      </c>
      <c r="AL461">
        <v>589.110482920035</v>
      </c>
      <c r="AM461">
        <v>419.05135591887102</v>
      </c>
      <c r="AN461">
        <v>350.34183970409202</v>
      </c>
      <c r="AO461">
        <v>338.77281884140501</v>
      </c>
      <c r="AP461">
        <v>322.03035825389901</v>
      </c>
      <c r="AQ461">
        <v>342.84770176611403</v>
      </c>
      <c r="AR461">
        <v>336.22999797385103</v>
      </c>
      <c r="AS461">
        <v>345.49766530990701</v>
      </c>
      <c r="AT461">
        <v>346.15894027244201</v>
      </c>
      <c r="AU461">
        <v>341.60973817981301</v>
      </c>
      <c r="AV461">
        <v>335.68357384409097</v>
      </c>
      <c r="AW461">
        <v>324.70820485066997</v>
      </c>
      <c r="AX461">
        <v>327.50327469186499</v>
      </c>
      <c r="AY461">
        <v>333.040948991618</v>
      </c>
      <c r="AZ461">
        <v>327.65771080399401</v>
      </c>
      <c r="BA461">
        <v>337.12942028563299</v>
      </c>
      <c r="BB461">
        <v>341.20001330616498</v>
      </c>
      <c r="BC461">
        <v>338.83439073571799</v>
      </c>
      <c r="BD461">
        <v>327.78568632138399</v>
      </c>
      <c r="BE461">
        <v>333.707157374416</v>
      </c>
      <c r="BF461">
        <v>323.84817148316802</v>
      </c>
      <c r="BG461">
        <v>321.71975833017302</v>
      </c>
      <c r="BH461">
        <v>320.55144551681002</v>
      </c>
      <c r="BI461">
        <v>309.47865710401402</v>
      </c>
      <c r="BJ461">
        <v>309.67988198816698</v>
      </c>
      <c r="BK461">
        <v>306.165587919063</v>
      </c>
      <c r="BL461">
        <v>308.69957591564901</v>
      </c>
      <c r="BM461">
        <v>307.22775069343197</v>
      </c>
      <c r="BN461">
        <v>304.63858602898301</v>
      </c>
      <c r="BO461">
        <v>308.761959354179</v>
      </c>
      <c r="BP461">
        <v>312.63993554624699</v>
      </c>
      <c r="BQ461">
        <v>307.659986265795</v>
      </c>
      <c r="BR461">
        <v>312.19663340922301</v>
      </c>
      <c r="BS461">
        <v>309.14064154587601</v>
      </c>
      <c r="BT461">
        <v>319.77971000508001</v>
      </c>
      <c r="BU461">
        <v>316.40483717648902</v>
      </c>
      <c r="BV461">
        <v>315.17886000857698</v>
      </c>
      <c r="BW461">
        <v>309.36852228696802</v>
      </c>
      <c r="BX461">
        <v>314.18872947841601</v>
      </c>
      <c r="BY461">
        <v>307.47481856935002</v>
      </c>
      <c r="BZ461">
        <v>314.03908727283601</v>
      </c>
      <c r="CA461">
        <v>314.85997904794198</v>
      </c>
      <c r="CB461">
        <v>302.280054111173</v>
      </c>
      <c r="CC461">
        <v>307.23403120990798</v>
      </c>
      <c r="CD461">
        <v>305.289097214229</v>
      </c>
    </row>
    <row r="462" spans="1:82" x14ac:dyDescent="0.25">
      <c r="A462">
        <v>110.547396528704</v>
      </c>
      <c r="B462">
        <v>304.40550730673101</v>
      </c>
      <c r="C462">
        <v>297.02011658128498</v>
      </c>
      <c r="D462">
        <v>301.47635895588701</v>
      </c>
      <c r="E462">
        <v>311.57206347498999</v>
      </c>
      <c r="F462">
        <v>318.19360516988303</v>
      </c>
      <c r="G462">
        <v>321.83852869226303</v>
      </c>
      <c r="H462">
        <v>318.63789108153702</v>
      </c>
      <c r="I462">
        <v>316.76413964326298</v>
      </c>
      <c r="J462">
        <v>315.04287159662698</v>
      </c>
      <c r="K462">
        <v>308.54869867502799</v>
      </c>
      <c r="L462">
        <v>299.38581895652499</v>
      </c>
      <c r="M462">
        <v>309.63238002500702</v>
      </c>
      <c r="N462">
        <v>310.68906110003201</v>
      </c>
      <c r="O462">
        <v>312.10513166335301</v>
      </c>
      <c r="P462">
        <v>306.32574833105201</v>
      </c>
      <c r="Q462">
        <v>322.92178491041301</v>
      </c>
      <c r="R462">
        <v>299.440753871602</v>
      </c>
      <c r="S462">
        <v>310.75695423053799</v>
      </c>
      <c r="T462">
        <v>309.70354891112902</v>
      </c>
      <c r="U462">
        <v>317.734260945838</v>
      </c>
      <c r="V462">
        <v>310.72252973585501</v>
      </c>
      <c r="W462">
        <v>312.87213658080799</v>
      </c>
      <c r="X462">
        <v>315.76224753378898</v>
      </c>
      <c r="Y462">
        <v>310.72365679181701</v>
      </c>
      <c r="Z462">
        <v>322.843083502826</v>
      </c>
      <c r="AA462">
        <v>315.58496350074103</v>
      </c>
      <c r="AB462">
        <v>408.66053563797601</v>
      </c>
      <c r="AC462">
        <v>758.72661104436395</v>
      </c>
      <c r="AD462">
        <v>962.12024720181</v>
      </c>
      <c r="AE462">
        <v>1036.8382983951601</v>
      </c>
      <c r="AF462">
        <v>1037.63225377395</v>
      </c>
      <c r="AG462">
        <v>945.40440727091402</v>
      </c>
      <c r="AH462">
        <v>808.66658972022003</v>
      </c>
      <c r="AI462">
        <v>769.27547646520702</v>
      </c>
      <c r="AJ462">
        <v>730.85231589923399</v>
      </c>
      <c r="AK462">
        <v>684.88433182707604</v>
      </c>
      <c r="AL462">
        <v>590.21316544416095</v>
      </c>
      <c r="AM462">
        <v>414.24135416418699</v>
      </c>
      <c r="AN462">
        <v>348.13653869302499</v>
      </c>
      <c r="AO462">
        <v>334.43121836040802</v>
      </c>
      <c r="AP462">
        <v>323.04676602418999</v>
      </c>
      <c r="AQ462">
        <v>340.07685441484301</v>
      </c>
      <c r="AR462">
        <v>340.92798246982397</v>
      </c>
      <c r="AS462">
        <v>345.00562956581302</v>
      </c>
      <c r="AT462">
        <v>346.97216998167301</v>
      </c>
      <c r="AU462">
        <v>343.88515817011</v>
      </c>
      <c r="AV462">
        <v>335.17858396759601</v>
      </c>
      <c r="AW462">
        <v>322.94364708583601</v>
      </c>
      <c r="AX462">
        <v>330.74667215454701</v>
      </c>
      <c r="AY462">
        <v>332.31325830299301</v>
      </c>
      <c r="AZ462">
        <v>329.28659936205202</v>
      </c>
      <c r="BA462">
        <v>338.046800600555</v>
      </c>
      <c r="BB462">
        <v>340.88491382257399</v>
      </c>
      <c r="BC462">
        <v>337.56888907747498</v>
      </c>
      <c r="BD462">
        <v>328.37783792984101</v>
      </c>
      <c r="BE462">
        <v>335.45833802704601</v>
      </c>
      <c r="BF462">
        <v>322.85496767819399</v>
      </c>
      <c r="BG462">
        <v>321.77427060397702</v>
      </c>
      <c r="BH462">
        <v>320.917562458004</v>
      </c>
      <c r="BI462">
        <v>310.08362341044301</v>
      </c>
      <c r="BJ462">
        <v>308.46131225694899</v>
      </c>
      <c r="BK462">
        <v>311.23220238884898</v>
      </c>
      <c r="BL462">
        <v>309.253540975129</v>
      </c>
      <c r="BM462">
        <v>308.89762948195897</v>
      </c>
      <c r="BN462">
        <v>307.60795450206803</v>
      </c>
      <c r="BO462">
        <v>307.99285340325901</v>
      </c>
      <c r="BP462">
        <v>309.89590112564201</v>
      </c>
      <c r="BQ462">
        <v>307.43851965704903</v>
      </c>
      <c r="BR462">
        <v>311.01378672242402</v>
      </c>
      <c r="BS462">
        <v>310.286178494686</v>
      </c>
      <c r="BT462">
        <v>314.03740482398098</v>
      </c>
      <c r="BU462">
        <v>315.539739203934</v>
      </c>
      <c r="BV462">
        <v>315.30510634146702</v>
      </c>
      <c r="BW462">
        <v>307.34594644060701</v>
      </c>
      <c r="BX462">
        <v>315.02948507456802</v>
      </c>
      <c r="BY462">
        <v>308.79671388613798</v>
      </c>
      <c r="BZ462">
        <v>314.77556261540701</v>
      </c>
      <c r="CA462">
        <v>313.36634914938702</v>
      </c>
      <c r="CB462">
        <v>301.65419527879499</v>
      </c>
      <c r="CC462">
        <v>308.159936811688</v>
      </c>
      <c r="CD462">
        <v>305.84904830569701</v>
      </c>
    </row>
    <row r="463" spans="1:82" x14ac:dyDescent="0.25">
      <c r="A463">
        <v>110.78771695594099</v>
      </c>
      <c r="B463">
        <v>302.88990994715903</v>
      </c>
      <c r="C463">
        <v>297.782081497462</v>
      </c>
      <c r="D463">
        <v>300.81475322812003</v>
      </c>
      <c r="E463">
        <v>310.08587668294399</v>
      </c>
      <c r="F463">
        <v>315.99914746190598</v>
      </c>
      <c r="G463">
        <v>322.40650378851302</v>
      </c>
      <c r="H463">
        <v>319.037649895453</v>
      </c>
      <c r="I463">
        <v>317.197465652316</v>
      </c>
      <c r="J463">
        <v>312.90417846997502</v>
      </c>
      <c r="K463">
        <v>307.57234886792298</v>
      </c>
      <c r="L463">
        <v>301.41035104046398</v>
      </c>
      <c r="M463">
        <v>308.15280149389002</v>
      </c>
      <c r="N463">
        <v>310.33705969038698</v>
      </c>
      <c r="O463">
        <v>313.32414400673599</v>
      </c>
      <c r="P463">
        <v>306.43335954522598</v>
      </c>
      <c r="Q463">
        <v>321.683847791787</v>
      </c>
      <c r="R463">
        <v>302.95163390469003</v>
      </c>
      <c r="S463">
        <v>313.46217349813702</v>
      </c>
      <c r="T463">
        <v>307.64846349926199</v>
      </c>
      <c r="U463">
        <v>316.97662505910898</v>
      </c>
      <c r="V463">
        <v>310.30875271077701</v>
      </c>
      <c r="W463">
        <v>311.34601844799897</v>
      </c>
      <c r="X463">
        <v>315.00768767922898</v>
      </c>
      <c r="Y463">
        <v>307.95092959834898</v>
      </c>
      <c r="Z463">
        <v>320.29486961763098</v>
      </c>
      <c r="AA463">
        <v>312.39547923825302</v>
      </c>
      <c r="AB463">
        <v>408.58440937773901</v>
      </c>
      <c r="AC463">
        <v>754.58125045002498</v>
      </c>
      <c r="AD463">
        <v>968.48340328047698</v>
      </c>
      <c r="AE463">
        <v>1048.92043796657</v>
      </c>
      <c r="AF463">
        <v>1033.6883509121301</v>
      </c>
      <c r="AG463">
        <v>939.46045586938806</v>
      </c>
      <c r="AH463">
        <v>809.97802227464695</v>
      </c>
      <c r="AI463">
        <v>774.33268308430002</v>
      </c>
      <c r="AJ463">
        <v>735.115690934138</v>
      </c>
      <c r="AK463">
        <v>680.75209942241395</v>
      </c>
      <c r="AL463">
        <v>581.38865038571601</v>
      </c>
      <c r="AM463">
        <v>405.00098122654498</v>
      </c>
      <c r="AN463">
        <v>346.405303946218</v>
      </c>
      <c r="AO463">
        <v>334.38814509543897</v>
      </c>
      <c r="AP463">
        <v>320.216839952447</v>
      </c>
      <c r="AQ463">
        <v>336.48425844974599</v>
      </c>
      <c r="AR463">
        <v>343.48524866175001</v>
      </c>
      <c r="AS463">
        <v>344.98450446507798</v>
      </c>
      <c r="AT463">
        <v>346.45504065389099</v>
      </c>
      <c r="AU463">
        <v>344.59226940193099</v>
      </c>
      <c r="AV463">
        <v>333.44065803596402</v>
      </c>
      <c r="AW463">
        <v>322.34491414039201</v>
      </c>
      <c r="AX463">
        <v>333.30684727717301</v>
      </c>
      <c r="AY463">
        <v>328.30811530247598</v>
      </c>
      <c r="AZ463">
        <v>329.74221828795402</v>
      </c>
      <c r="BA463">
        <v>341.88607872033299</v>
      </c>
      <c r="BB463">
        <v>340.55910249554501</v>
      </c>
      <c r="BC463">
        <v>339.215325562153</v>
      </c>
      <c r="BD463">
        <v>327.79726921769497</v>
      </c>
      <c r="BE463">
        <v>336.99857660972401</v>
      </c>
      <c r="BF463">
        <v>322.456078347605</v>
      </c>
      <c r="BG463">
        <v>319.06114581450498</v>
      </c>
      <c r="BH463">
        <v>318.40099804006098</v>
      </c>
      <c r="BI463">
        <v>313.80982477344099</v>
      </c>
      <c r="BJ463">
        <v>308.82972128698799</v>
      </c>
      <c r="BK463">
        <v>310.43313701320699</v>
      </c>
      <c r="BL463">
        <v>307.30393659185302</v>
      </c>
      <c r="BM463">
        <v>309.27586728212998</v>
      </c>
      <c r="BN463">
        <v>308.02477973518</v>
      </c>
      <c r="BO463">
        <v>306.24379087035999</v>
      </c>
      <c r="BP463">
        <v>308.848513009295</v>
      </c>
      <c r="BQ463">
        <v>307.286630937876</v>
      </c>
      <c r="BR463">
        <v>310.15508729206101</v>
      </c>
      <c r="BS463">
        <v>310.46009592180502</v>
      </c>
      <c r="BT463">
        <v>311.58250986353198</v>
      </c>
      <c r="BU463">
        <v>315.16685490110098</v>
      </c>
      <c r="BV463">
        <v>314.93256862196699</v>
      </c>
      <c r="BW463">
        <v>307.69828212732102</v>
      </c>
      <c r="BX463">
        <v>314.44399017256399</v>
      </c>
      <c r="BY463">
        <v>310.41443261276203</v>
      </c>
      <c r="BZ463">
        <v>314.28220956168502</v>
      </c>
      <c r="CA463">
        <v>309.450653200136</v>
      </c>
      <c r="CB463">
        <v>300.64674629766199</v>
      </c>
      <c r="CC463">
        <v>310.68688661720603</v>
      </c>
      <c r="CD463">
        <v>307.07934401846398</v>
      </c>
    </row>
    <row r="464" spans="1:82" x14ac:dyDescent="0.25">
      <c r="A464">
        <v>111.02803738317699</v>
      </c>
      <c r="B464">
        <v>304.94415672357201</v>
      </c>
      <c r="C464">
        <v>300.21051968517401</v>
      </c>
      <c r="D464">
        <v>296.72547408423497</v>
      </c>
      <c r="E464">
        <v>311.88938652521301</v>
      </c>
      <c r="F464">
        <v>317.31076420833699</v>
      </c>
      <c r="G464">
        <v>328.040189925471</v>
      </c>
      <c r="H464">
        <v>315.03323250539597</v>
      </c>
      <c r="I464">
        <v>317.54382176367602</v>
      </c>
      <c r="J464">
        <v>308.06243367676598</v>
      </c>
      <c r="K464">
        <v>309.30866095037402</v>
      </c>
      <c r="L464">
        <v>300.10827131366602</v>
      </c>
      <c r="M464">
        <v>309.162465325281</v>
      </c>
      <c r="N464">
        <v>310.22391677750801</v>
      </c>
      <c r="O464">
        <v>314.36706864588001</v>
      </c>
      <c r="P464">
        <v>304.70108011448502</v>
      </c>
      <c r="Q464">
        <v>318.76752781956799</v>
      </c>
      <c r="R464">
        <v>305.92649713332997</v>
      </c>
      <c r="S464">
        <v>314.43473986219698</v>
      </c>
      <c r="T464">
        <v>305.63430954063699</v>
      </c>
      <c r="U464">
        <v>316.18936290800201</v>
      </c>
      <c r="V464">
        <v>309.74755549410997</v>
      </c>
      <c r="W464">
        <v>312.45596276698598</v>
      </c>
      <c r="X464">
        <v>315.05544927048601</v>
      </c>
      <c r="Y464">
        <v>306.40289438494898</v>
      </c>
      <c r="Z464">
        <v>324.09551715472298</v>
      </c>
      <c r="AA464">
        <v>313.39028948265701</v>
      </c>
      <c r="AB464">
        <v>409.45329597133298</v>
      </c>
      <c r="AC464">
        <v>762.09683626158301</v>
      </c>
      <c r="AD464">
        <v>982.25202880525399</v>
      </c>
      <c r="AE464">
        <v>1069.7468203676699</v>
      </c>
      <c r="AF464">
        <v>1053.8304876325101</v>
      </c>
      <c r="AG464">
        <v>943.49438494424999</v>
      </c>
      <c r="AH464">
        <v>818.44896507330702</v>
      </c>
      <c r="AI464">
        <v>782.644733483045</v>
      </c>
      <c r="AJ464">
        <v>747.13155570303798</v>
      </c>
      <c r="AK464">
        <v>683.518399478368</v>
      </c>
      <c r="AL464">
        <v>578.24138748642599</v>
      </c>
      <c r="AM464">
        <v>395.96615814578399</v>
      </c>
      <c r="AN464">
        <v>344.485492178382</v>
      </c>
      <c r="AO464">
        <v>336.26905127349102</v>
      </c>
      <c r="AP464">
        <v>321.83665170162402</v>
      </c>
      <c r="AQ464">
        <v>333.76000581205699</v>
      </c>
      <c r="AR464">
        <v>340.07780473998201</v>
      </c>
      <c r="AS464">
        <v>343.52214240805398</v>
      </c>
      <c r="AT464">
        <v>348.45612005943798</v>
      </c>
      <c r="AU464">
        <v>347.87434099260599</v>
      </c>
      <c r="AV464">
        <v>333.66731003193502</v>
      </c>
      <c r="AW464">
        <v>321.04070710813698</v>
      </c>
      <c r="AX464">
        <v>331.14634980783501</v>
      </c>
      <c r="AY464">
        <v>327.63687600267599</v>
      </c>
      <c r="AZ464">
        <v>331.63893607461199</v>
      </c>
      <c r="BA464">
        <v>344.35203875096602</v>
      </c>
      <c r="BB464">
        <v>340.53466932972901</v>
      </c>
      <c r="BC464">
        <v>343.03917036476798</v>
      </c>
      <c r="BD464">
        <v>327.43833288598501</v>
      </c>
      <c r="BE464">
        <v>335.996342977052</v>
      </c>
      <c r="BF464">
        <v>322.62067986741101</v>
      </c>
      <c r="BG464">
        <v>321.31524845075501</v>
      </c>
      <c r="BH464">
        <v>319.85422898864499</v>
      </c>
      <c r="BI464">
        <v>316.34284759043197</v>
      </c>
      <c r="BJ464">
        <v>309.58111761691202</v>
      </c>
      <c r="BK464">
        <v>311.76034490863498</v>
      </c>
      <c r="BL464">
        <v>307.59396467962898</v>
      </c>
      <c r="BM464">
        <v>307.38485246881902</v>
      </c>
      <c r="BN464">
        <v>304.048852761582</v>
      </c>
      <c r="BO464">
        <v>305.415893265438</v>
      </c>
      <c r="BP464">
        <v>306.08567860369197</v>
      </c>
      <c r="BQ464">
        <v>308.75074348835801</v>
      </c>
      <c r="BR464">
        <v>307.984332420432</v>
      </c>
      <c r="BS464">
        <v>310.53201853153598</v>
      </c>
      <c r="BT464">
        <v>309.59883175648599</v>
      </c>
      <c r="BU464">
        <v>313.36193037292298</v>
      </c>
      <c r="BV464">
        <v>315.15641989807102</v>
      </c>
      <c r="BW464">
        <v>309.65637973413101</v>
      </c>
      <c r="BX464">
        <v>316.10709468543502</v>
      </c>
      <c r="BY464">
        <v>308.93692513724397</v>
      </c>
      <c r="BZ464">
        <v>313.97681167769798</v>
      </c>
      <c r="CA464">
        <v>302.18848967347299</v>
      </c>
      <c r="CB464">
        <v>302.33989266548099</v>
      </c>
      <c r="CC464">
        <v>310.90235143052001</v>
      </c>
      <c r="CD464">
        <v>305.43662384911403</v>
      </c>
    </row>
    <row r="465" spans="1:82" x14ac:dyDescent="0.25">
      <c r="A465">
        <v>111.26835781041299</v>
      </c>
      <c r="B465">
        <v>306.81925869147898</v>
      </c>
      <c r="C465">
        <v>298.31226447853601</v>
      </c>
      <c r="D465">
        <v>295.250962373535</v>
      </c>
      <c r="E465">
        <v>312.79350763800801</v>
      </c>
      <c r="F465">
        <v>316.79329266356899</v>
      </c>
      <c r="G465">
        <v>327.70067767175402</v>
      </c>
      <c r="H465">
        <v>316.38394003746799</v>
      </c>
      <c r="I465">
        <v>317.731143077105</v>
      </c>
      <c r="J465">
        <v>307.73190574444698</v>
      </c>
      <c r="K465">
        <v>313.06783286844598</v>
      </c>
      <c r="L465">
        <v>299.71492568818098</v>
      </c>
      <c r="M465">
        <v>311.046312977431</v>
      </c>
      <c r="N465">
        <v>310.35752906072599</v>
      </c>
      <c r="O465">
        <v>314.30752049357301</v>
      </c>
      <c r="P465">
        <v>306.87991107652101</v>
      </c>
      <c r="Q465">
        <v>314.76728606279602</v>
      </c>
      <c r="R465">
        <v>305.28634155163002</v>
      </c>
      <c r="S465">
        <v>312.88626644375699</v>
      </c>
      <c r="T465">
        <v>306.936345368182</v>
      </c>
      <c r="U465">
        <v>315.60597447558001</v>
      </c>
      <c r="V465">
        <v>308.32490342487</v>
      </c>
      <c r="W465">
        <v>312.803597449314</v>
      </c>
      <c r="X465">
        <v>314.49453959116403</v>
      </c>
      <c r="Y465">
        <v>308.00334530700098</v>
      </c>
      <c r="Z465">
        <v>322.62033921144598</v>
      </c>
      <c r="AA465">
        <v>314.96985859683798</v>
      </c>
      <c r="AB465">
        <v>414.265885077939</v>
      </c>
      <c r="AC465">
        <v>771.23074142433995</v>
      </c>
      <c r="AD465">
        <v>999.07920586176704</v>
      </c>
      <c r="AE465">
        <v>1092.47327451299</v>
      </c>
      <c r="AF465">
        <v>1060.90749940825</v>
      </c>
      <c r="AG465">
        <v>952.00854951004897</v>
      </c>
      <c r="AH465">
        <v>831.06333004138105</v>
      </c>
      <c r="AI465">
        <v>795.41967535017704</v>
      </c>
      <c r="AJ465">
        <v>759.38471382679802</v>
      </c>
      <c r="AK465">
        <v>684.92816705089297</v>
      </c>
      <c r="AL465">
        <v>572.95487839460895</v>
      </c>
      <c r="AM465">
        <v>389.43827095534499</v>
      </c>
      <c r="AN465">
        <v>340.75758842027801</v>
      </c>
      <c r="AO465">
        <v>337.13482825978201</v>
      </c>
      <c r="AP465">
        <v>321.68302458048902</v>
      </c>
      <c r="AQ465">
        <v>333.79952486091202</v>
      </c>
      <c r="AR465">
        <v>341.31134750685101</v>
      </c>
      <c r="AS465">
        <v>343.041363136413</v>
      </c>
      <c r="AT465">
        <v>348.89258739379397</v>
      </c>
      <c r="AU465">
        <v>350.49377647822803</v>
      </c>
      <c r="AV465">
        <v>330.04142335193598</v>
      </c>
      <c r="AW465">
        <v>319.549352114991</v>
      </c>
      <c r="AX465">
        <v>330.92728111876897</v>
      </c>
      <c r="AY465">
        <v>325.99201566094098</v>
      </c>
      <c r="AZ465">
        <v>335.12974231065698</v>
      </c>
      <c r="BA465">
        <v>343.11973982035198</v>
      </c>
      <c r="BB465">
        <v>341.99074840442597</v>
      </c>
      <c r="BC465">
        <v>343.53306025888799</v>
      </c>
      <c r="BD465">
        <v>328.04762537011197</v>
      </c>
      <c r="BE465">
        <v>335.35572598975898</v>
      </c>
      <c r="BF465">
        <v>322.00507532098197</v>
      </c>
      <c r="BG465">
        <v>321.38900605828002</v>
      </c>
      <c r="BH465">
        <v>321.29626575117197</v>
      </c>
      <c r="BI465">
        <v>317.11894891073001</v>
      </c>
      <c r="BJ465">
        <v>311.49274355818602</v>
      </c>
      <c r="BK465">
        <v>312.94485072487402</v>
      </c>
      <c r="BL465">
        <v>308.29284484549299</v>
      </c>
      <c r="BM465">
        <v>308.03505231432899</v>
      </c>
      <c r="BN465">
        <v>304.09845230891801</v>
      </c>
      <c r="BO465">
        <v>307.10648009961801</v>
      </c>
      <c r="BP465">
        <v>305.63043557482501</v>
      </c>
      <c r="BQ465">
        <v>310.30908604253199</v>
      </c>
      <c r="BR465">
        <v>308.426526891256</v>
      </c>
      <c r="BS465">
        <v>312.54637447657097</v>
      </c>
      <c r="BT465">
        <v>307.60401067172199</v>
      </c>
      <c r="BU465">
        <v>311.39890148097402</v>
      </c>
      <c r="BV465">
        <v>316.20880620164297</v>
      </c>
      <c r="BW465">
        <v>308.22724519944501</v>
      </c>
      <c r="BX465">
        <v>315.21194449031401</v>
      </c>
      <c r="BY465">
        <v>307.47383783518001</v>
      </c>
      <c r="BZ465">
        <v>315.31813172577398</v>
      </c>
      <c r="CA465">
        <v>299.82758864176401</v>
      </c>
      <c r="CB465">
        <v>303.08445574809599</v>
      </c>
      <c r="CC465">
        <v>313.01770501446799</v>
      </c>
      <c r="CD465">
        <v>303.88405680687401</v>
      </c>
    </row>
    <row r="466" spans="1:82" x14ac:dyDescent="0.25">
      <c r="A466">
        <v>111.50867823765</v>
      </c>
      <c r="B466">
        <v>309.26027549515402</v>
      </c>
      <c r="C466">
        <v>297.993186491605</v>
      </c>
      <c r="D466">
        <v>295.20387482252698</v>
      </c>
      <c r="E466">
        <v>313.445792065452</v>
      </c>
      <c r="F466">
        <v>315.35895243045701</v>
      </c>
      <c r="G466">
        <v>326.66568773406101</v>
      </c>
      <c r="H466">
        <v>315.33933136217502</v>
      </c>
      <c r="I466">
        <v>318.34655615809203</v>
      </c>
      <c r="J466">
        <v>307.48338923704398</v>
      </c>
      <c r="K466">
        <v>314.69931311787502</v>
      </c>
      <c r="L466">
        <v>300.05591241763199</v>
      </c>
      <c r="M466">
        <v>312.64664380365099</v>
      </c>
      <c r="N466">
        <v>309.041508225401</v>
      </c>
      <c r="O466">
        <v>313.00838580325802</v>
      </c>
      <c r="P466">
        <v>306.58688266477299</v>
      </c>
      <c r="Q466">
        <v>310.33236847794302</v>
      </c>
      <c r="R466">
        <v>307.11433374179597</v>
      </c>
      <c r="S466">
        <v>310.37325682214799</v>
      </c>
      <c r="T466">
        <v>307.710329809705</v>
      </c>
      <c r="U466">
        <v>317.08084031864502</v>
      </c>
      <c r="V466">
        <v>306.60168159192199</v>
      </c>
      <c r="W466">
        <v>315.25292834795903</v>
      </c>
      <c r="X466">
        <v>312.31544464229898</v>
      </c>
      <c r="Y466">
        <v>308.580044667979</v>
      </c>
      <c r="Z466">
        <v>323.26109959476997</v>
      </c>
      <c r="AA466">
        <v>318.05857817732198</v>
      </c>
      <c r="AB466">
        <v>415.686967693025</v>
      </c>
      <c r="AC466">
        <v>763.98606488144799</v>
      </c>
      <c r="AD466">
        <v>988.42546026503101</v>
      </c>
      <c r="AE466">
        <v>1085.4616202054499</v>
      </c>
      <c r="AF466">
        <v>1045.6960792417201</v>
      </c>
      <c r="AG466">
        <v>942.95995409712896</v>
      </c>
      <c r="AH466">
        <v>830.28845189138599</v>
      </c>
      <c r="AI466">
        <v>796.27204513209699</v>
      </c>
      <c r="AJ466">
        <v>764.19053316910299</v>
      </c>
      <c r="AK466">
        <v>683.21537160038497</v>
      </c>
      <c r="AL466">
        <v>567.11457373967596</v>
      </c>
      <c r="AM466">
        <v>382.21240582147698</v>
      </c>
      <c r="AN466">
        <v>338.971341301162</v>
      </c>
      <c r="AO466">
        <v>336.27163970871601</v>
      </c>
      <c r="AP466">
        <v>320.99919644189401</v>
      </c>
      <c r="AQ466">
        <v>335.324455420748</v>
      </c>
      <c r="AR466">
        <v>343.42325780553898</v>
      </c>
      <c r="AS466">
        <v>344.118563834192</v>
      </c>
      <c r="AT466">
        <v>347.753270331632</v>
      </c>
      <c r="AU466">
        <v>348.81006045808402</v>
      </c>
      <c r="AV466">
        <v>327.63055060656399</v>
      </c>
      <c r="AW466">
        <v>318.53370633848402</v>
      </c>
      <c r="AX466">
        <v>328.34444504707699</v>
      </c>
      <c r="AY466">
        <v>323.595161721821</v>
      </c>
      <c r="AZ466">
        <v>337.01287099870302</v>
      </c>
      <c r="BA466">
        <v>344.12204041528503</v>
      </c>
      <c r="BB466">
        <v>340.75850261865401</v>
      </c>
      <c r="BC466">
        <v>340.32668228379202</v>
      </c>
      <c r="BD466">
        <v>330.40636372447199</v>
      </c>
      <c r="BE466">
        <v>336.33711887812001</v>
      </c>
      <c r="BF466">
        <v>320.71485687616001</v>
      </c>
      <c r="BG466">
        <v>318.09767631722599</v>
      </c>
      <c r="BH466">
        <v>319.59710097745398</v>
      </c>
      <c r="BI466">
        <v>315.59449868630298</v>
      </c>
      <c r="BJ466">
        <v>312.00925420928297</v>
      </c>
      <c r="BK466">
        <v>312.56795213268401</v>
      </c>
      <c r="BL466">
        <v>309.03246781568402</v>
      </c>
      <c r="BM466">
        <v>308.23323293306299</v>
      </c>
      <c r="BN466">
        <v>304.72989768357201</v>
      </c>
      <c r="BO466">
        <v>307.07662010996302</v>
      </c>
      <c r="BP466">
        <v>306.763532941601</v>
      </c>
      <c r="BQ466">
        <v>306.73685232119698</v>
      </c>
      <c r="BR466">
        <v>307.92533735779699</v>
      </c>
      <c r="BS466">
        <v>313.49004189394998</v>
      </c>
      <c r="BT466">
        <v>304.72195996647298</v>
      </c>
      <c r="BU466">
        <v>310.871280307593</v>
      </c>
      <c r="BV466">
        <v>313.89010359948702</v>
      </c>
      <c r="BW466">
        <v>307.280514909869</v>
      </c>
      <c r="BX466">
        <v>314.82640808612399</v>
      </c>
      <c r="BY466">
        <v>308.47619256916602</v>
      </c>
      <c r="BZ466">
        <v>315.745076980389</v>
      </c>
      <c r="CA466">
        <v>300.37398404150798</v>
      </c>
      <c r="CB466">
        <v>305.23820979444702</v>
      </c>
      <c r="CC466">
        <v>314.400585371072</v>
      </c>
      <c r="CD466">
        <v>303.21552130678202</v>
      </c>
    </row>
    <row r="467" spans="1:82" x14ac:dyDescent="0.25">
      <c r="A467">
        <v>111.748998664886</v>
      </c>
      <c r="B467">
        <v>309.75607342424502</v>
      </c>
      <c r="C467">
        <v>298.24602763500098</v>
      </c>
      <c r="D467">
        <v>297.872937552949</v>
      </c>
      <c r="E467">
        <v>314.26972448927</v>
      </c>
      <c r="F467">
        <v>316.77316608530799</v>
      </c>
      <c r="G467">
        <v>327.11860471241698</v>
      </c>
      <c r="H467">
        <v>312.57928648088802</v>
      </c>
      <c r="I467">
        <v>319.41028013909403</v>
      </c>
      <c r="J467">
        <v>307.53576404951201</v>
      </c>
      <c r="K467">
        <v>315.19498061187397</v>
      </c>
      <c r="L467">
        <v>301.48137994980402</v>
      </c>
      <c r="M467">
        <v>313.58966181928503</v>
      </c>
      <c r="N467">
        <v>310.17183801043399</v>
      </c>
      <c r="O467">
        <v>312.60272190791301</v>
      </c>
      <c r="P467">
        <v>305.946063627461</v>
      </c>
      <c r="Q467">
        <v>307.84294828327802</v>
      </c>
      <c r="R467">
        <v>309.19629474307999</v>
      </c>
      <c r="S467">
        <v>312.07158805337798</v>
      </c>
      <c r="T467">
        <v>310.49890994667697</v>
      </c>
      <c r="U467">
        <v>317.75540927333998</v>
      </c>
      <c r="V467">
        <v>305.36428110442</v>
      </c>
      <c r="W467">
        <v>315.83095632715202</v>
      </c>
      <c r="X467">
        <v>309.55694723050902</v>
      </c>
      <c r="Y467">
        <v>308.27408109051601</v>
      </c>
      <c r="Z467">
        <v>325.91578441778802</v>
      </c>
      <c r="AA467">
        <v>321.20980164003601</v>
      </c>
      <c r="AB467">
        <v>412.28176945169201</v>
      </c>
      <c r="AC467">
        <v>750.04819780239495</v>
      </c>
      <c r="AD467">
        <v>967.47155728865403</v>
      </c>
      <c r="AE467">
        <v>1060.30843848526</v>
      </c>
      <c r="AF467">
        <v>1023.12794586692</v>
      </c>
      <c r="AG467">
        <v>923.77560865436101</v>
      </c>
      <c r="AH467">
        <v>818.81374220888097</v>
      </c>
      <c r="AI467">
        <v>792.79252951668298</v>
      </c>
      <c r="AJ467">
        <v>757.71250623613605</v>
      </c>
      <c r="AK467">
        <v>676.07115286847295</v>
      </c>
      <c r="AL467">
        <v>556.68258717463698</v>
      </c>
      <c r="AM467">
        <v>377.05309844622599</v>
      </c>
      <c r="AN467">
        <v>337.70794646134198</v>
      </c>
      <c r="AO467">
        <v>332.94593230364001</v>
      </c>
      <c r="AP467">
        <v>321.03875656513202</v>
      </c>
      <c r="AQ467">
        <v>337.01384044399401</v>
      </c>
      <c r="AR467">
        <v>341.148265366364</v>
      </c>
      <c r="AS467">
        <v>346.333548653599</v>
      </c>
      <c r="AT467">
        <v>346.01966571812</v>
      </c>
      <c r="AU467">
        <v>346.75461756607802</v>
      </c>
      <c r="AV467">
        <v>328.98039968355999</v>
      </c>
      <c r="AW467">
        <v>317.77800128441697</v>
      </c>
      <c r="AX467">
        <v>328.84134404214899</v>
      </c>
      <c r="AY467">
        <v>321.52691160081002</v>
      </c>
      <c r="AZ467">
        <v>338.053565387954</v>
      </c>
      <c r="BA467">
        <v>346.94695108088899</v>
      </c>
      <c r="BB467">
        <v>342.88519618174797</v>
      </c>
      <c r="BC467">
        <v>338.41137565188598</v>
      </c>
      <c r="BD467">
        <v>332.530212040739</v>
      </c>
      <c r="BE467">
        <v>335.83678383707002</v>
      </c>
      <c r="BF467">
        <v>320.39996515505902</v>
      </c>
      <c r="BG467">
        <v>315.37653903134299</v>
      </c>
      <c r="BH467">
        <v>316.12136247750601</v>
      </c>
      <c r="BI467">
        <v>314.434420911845</v>
      </c>
      <c r="BJ467">
        <v>313.74469052357301</v>
      </c>
      <c r="BK467">
        <v>315.512113807481</v>
      </c>
      <c r="BL467">
        <v>308.677832189627</v>
      </c>
      <c r="BM467">
        <v>306.05459621348899</v>
      </c>
      <c r="BN467">
        <v>305.59812406563299</v>
      </c>
      <c r="BO467">
        <v>307.78836088759101</v>
      </c>
      <c r="BP467">
        <v>309.43800152457601</v>
      </c>
      <c r="BQ467">
        <v>306.36528924433702</v>
      </c>
      <c r="BR467">
        <v>306.68528390914099</v>
      </c>
      <c r="BS467">
        <v>313.203349953349</v>
      </c>
      <c r="BT467">
        <v>305.67594590453501</v>
      </c>
      <c r="BU467">
        <v>312.93159548505798</v>
      </c>
      <c r="BV467">
        <v>312.31380616460302</v>
      </c>
      <c r="BW467">
        <v>307.82251708259503</v>
      </c>
      <c r="BX467">
        <v>315.61002695049501</v>
      </c>
      <c r="BY467">
        <v>309.87488076092302</v>
      </c>
      <c r="BZ467">
        <v>316.15382234148399</v>
      </c>
      <c r="CA467">
        <v>300.33895528238401</v>
      </c>
      <c r="CB467">
        <v>307.84948601756599</v>
      </c>
      <c r="CC467">
        <v>314.46743168909899</v>
      </c>
      <c r="CD467">
        <v>302.65412887891699</v>
      </c>
    </row>
    <row r="468" spans="1:82" x14ac:dyDescent="0.25">
      <c r="A468">
        <v>111.989319092122</v>
      </c>
      <c r="B468">
        <v>309.01231709441601</v>
      </c>
      <c r="C468">
        <v>296.06141268795398</v>
      </c>
      <c r="D468">
        <v>299.08494322667002</v>
      </c>
      <c r="E468">
        <v>313.79314664128202</v>
      </c>
      <c r="F468">
        <v>314.36140959839503</v>
      </c>
      <c r="G468">
        <v>327.14202393980798</v>
      </c>
      <c r="H468">
        <v>311.60884676958398</v>
      </c>
      <c r="I468">
        <v>320.35309278532901</v>
      </c>
      <c r="J468">
        <v>310.93118850480698</v>
      </c>
      <c r="K468">
        <v>316.28696812515102</v>
      </c>
      <c r="L468">
        <v>302.41936447891101</v>
      </c>
      <c r="M468">
        <v>315.28781968581899</v>
      </c>
      <c r="N468">
        <v>310.76173354709198</v>
      </c>
      <c r="O468">
        <v>309.89320356252699</v>
      </c>
      <c r="P468">
        <v>304.50342387819597</v>
      </c>
      <c r="Q468">
        <v>307.02258368226398</v>
      </c>
      <c r="R468">
        <v>311.475288951984</v>
      </c>
      <c r="S468">
        <v>314.18300038832899</v>
      </c>
      <c r="T468">
        <v>312.00798914736998</v>
      </c>
      <c r="U468">
        <v>318.17343498559399</v>
      </c>
      <c r="V468">
        <v>307.22931543239201</v>
      </c>
      <c r="W468">
        <v>317.35319277924299</v>
      </c>
      <c r="X468">
        <v>304.09539791884902</v>
      </c>
      <c r="Y468">
        <v>308.99301809477299</v>
      </c>
      <c r="Z468">
        <v>324.37857236281201</v>
      </c>
      <c r="AA468">
        <v>323.71034333979298</v>
      </c>
      <c r="AB468">
        <v>409.07080831037302</v>
      </c>
      <c r="AC468">
        <v>745.67595251535795</v>
      </c>
      <c r="AD468">
        <v>961.79137467918997</v>
      </c>
      <c r="AE468">
        <v>1059.1142187340299</v>
      </c>
      <c r="AF468">
        <v>1023.86962309528</v>
      </c>
      <c r="AG468">
        <v>917.73631443701095</v>
      </c>
      <c r="AH468">
        <v>811.80151932699198</v>
      </c>
      <c r="AI468">
        <v>793.01372433280596</v>
      </c>
      <c r="AJ468">
        <v>757.23599273912703</v>
      </c>
      <c r="AK468">
        <v>676.52274911287702</v>
      </c>
      <c r="AL468">
        <v>550.21826075369802</v>
      </c>
      <c r="AM468">
        <v>370.66152632121299</v>
      </c>
      <c r="AN468">
        <v>335.25207475444603</v>
      </c>
      <c r="AO468">
        <v>331.02326492838199</v>
      </c>
      <c r="AP468">
        <v>319.52703029829598</v>
      </c>
      <c r="AQ468">
        <v>337.57689979759198</v>
      </c>
      <c r="AR468">
        <v>339.11261961142299</v>
      </c>
      <c r="AS468">
        <v>350.07765628872602</v>
      </c>
      <c r="AT468">
        <v>345.49351055162799</v>
      </c>
      <c r="AU468">
        <v>344.103717972563</v>
      </c>
      <c r="AV468">
        <v>331.118890244591</v>
      </c>
      <c r="AW468">
        <v>317.878840043379</v>
      </c>
      <c r="AX468">
        <v>327.52467493640899</v>
      </c>
      <c r="AY468">
        <v>320.924921405855</v>
      </c>
      <c r="AZ468">
        <v>340.290228833757</v>
      </c>
      <c r="BA468">
        <v>348.31057942580998</v>
      </c>
      <c r="BB468">
        <v>346.246493402363</v>
      </c>
      <c r="BC468">
        <v>340.23654369438901</v>
      </c>
      <c r="BD468">
        <v>335.52828861412098</v>
      </c>
      <c r="BE468">
        <v>335.36271826240397</v>
      </c>
      <c r="BF468">
        <v>321.63296183453201</v>
      </c>
      <c r="BG468">
        <v>312.30952658301999</v>
      </c>
      <c r="BH468">
        <v>311.957139586285</v>
      </c>
      <c r="BI468">
        <v>315.58714041700603</v>
      </c>
      <c r="BJ468">
        <v>314.63614466687801</v>
      </c>
      <c r="BK468">
        <v>314.09659828373799</v>
      </c>
      <c r="BL468">
        <v>307.78845460137097</v>
      </c>
      <c r="BM468">
        <v>302.91066283010298</v>
      </c>
      <c r="BN468">
        <v>305.48754975188098</v>
      </c>
      <c r="BO468">
        <v>308.05852011111699</v>
      </c>
      <c r="BP468">
        <v>309.48220525551801</v>
      </c>
      <c r="BQ468">
        <v>307.26614780500802</v>
      </c>
      <c r="BR468">
        <v>306.204283324291</v>
      </c>
      <c r="BS468">
        <v>312.94706170366902</v>
      </c>
      <c r="BT468">
        <v>308.06605820853702</v>
      </c>
      <c r="BU468">
        <v>313.60003927755002</v>
      </c>
      <c r="BV468">
        <v>311.25405706125298</v>
      </c>
      <c r="BW468">
        <v>307.24488026813401</v>
      </c>
      <c r="BX468">
        <v>314.45363189446198</v>
      </c>
      <c r="BY468">
        <v>311.44430127622002</v>
      </c>
      <c r="BZ468">
        <v>315.44917011979999</v>
      </c>
      <c r="CA468">
        <v>300.37573244254901</v>
      </c>
      <c r="CB468">
        <v>308.15129675485201</v>
      </c>
      <c r="CC468">
        <v>314.31736727250899</v>
      </c>
      <c r="CD468">
        <v>302.85561866847598</v>
      </c>
    </row>
    <row r="469" spans="1:82" x14ac:dyDescent="0.25">
      <c r="A469">
        <v>112.229639519359</v>
      </c>
      <c r="B469">
        <v>310.25728522648097</v>
      </c>
      <c r="C469">
        <v>294.29100355668999</v>
      </c>
      <c r="D469">
        <v>299.67285673796903</v>
      </c>
      <c r="E469">
        <v>311.66248151465697</v>
      </c>
      <c r="F469">
        <v>311.86724665729798</v>
      </c>
      <c r="G469">
        <v>326.195110939073</v>
      </c>
      <c r="H469">
        <v>310.28993988962299</v>
      </c>
      <c r="I469">
        <v>319.77106629645499</v>
      </c>
      <c r="J469">
        <v>313.54811937692898</v>
      </c>
      <c r="K469">
        <v>316.72028347486599</v>
      </c>
      <c r="L469">
        <v>302.98637083492201</v>
      </c>
      <c r="M469">
        <v>316.212042933416</v>
      </c>
      <c r="N469">
        <v>311.55764387616898</v>
      </c>
      <c r="O469">
        <v>308.19199997501698</v>
      </c>
      <c r="P469">
        <v>304.560901327826</v>
      </c>
      <c r="Q469">
        <v>307.13030577651801</v>
      </c>
      <c r="R469">
        <v>311.75809484401401</v>
      </c>
      <c r="S469">
        <v>315.11568809432799</v>
      </c>
      <c r="T469">
        <v>310.829043633585</v>
      </c>
      <c r="U469">
        <v>317.70722997652899</v>
      </c>
      <c r="V469">
        <v>308.69265422427998</v>
      </c>
      <c r="W469">
        <v>317.45535382146602</v>
      </c>
      <c r="X469">
        <v>301.71826864956898</v>
      </c>
      <c r="Y469">
        <v>310.97955751620401</v>
      </c>
      <c r="Z469">
        <v>320.40856488010297</v>
      </c>
      <c r="AA469">
        <v>324.28662737897002</v>
      </c>
      <c r="AB469">
        <v>404.40424482061599</v>
      </c>
      <c r="AC469">
        <v>734.34238923991097</v>
      </c>
      <c r="AD469">
        <v>945.09586092796303</v>
      </c>
      <c r="AE469">
        <v>1038.10643093107</v>
      </c>
      <c r="AF469">
        <v>1010.26345987334</v>
      </c>
      <c r="AG469">
        <v>902.70805804269799</v>
      </c>
      <c r="AH469">
        <v>805.69906631094796</v>
      </c>
      <c r="AI469">
        <v>788.93667473454695</v>
      </c>
      <c r="AJ469">
        <v>753.06761001078905</v>
      </c>
      <c r="AK469">
        <v>668.55493912619704</v>
      </c>
      <c r="AL469">
        <v>537.65565299022205</v>
      </c>
      <c r="AM469">
        <v>365.70888928918401</v>
      </c>
      <c r="AN469">
        <v>333.20378526227</v>
      </c>
      <c r="AO469">
        <v>331.15880127407098</v>
      </c>
      <c r="AP469">
        <v>319.10298484279002</v>
      </c>
      <c r="AQ469">
        <v>338.743030623256</v>
      </c>
      <c r="AR469">
        <v>337.28228014850902</v>
      </c>
      <c r="AS469">
        <v>352.79435799357702</v>
      </c>
      <c r="AT469">
        <v>347.020434338614</v>
      </c>
      <c r="AU469">
        <v>343.07041403360802</v>
      </c>
      <c r="AV469">
        <v>333.303138599607</v>
      </c>
      <c r="AW469">
        <v>318.063697394889</v>
      </c>
      <c r="AX469">
        <v>327.01917722557999</v>
      </c>
      <c r="AY469">
        <v>322.74811540317802</v>
      </c>
      <c r="AZ469">
        <v>343.357642647663</v>
      </c>
      <c r="BA469">
        <v>346.83109287519301</v>
      </c>
      <c r="BB469">
        <v>347.00296240644201</v>
      </c>
      <c r="BC469">
        <v>342.90912416252201</v>
      </c>
      <c r="BD469">
        <v>337.61069437788501</v>
      </c>
      <c r="BE469">
        <v>336.81511269292201</v>
      </c>
      <c r="BF469">
        <v>320.40185685116899</v>
      </c>
      <c r="BG469">
        <v>312.51872139758098</v>
      </c>
      <c r="BH469">
        <v>311.23781183526597</v>
      </c>
      <c r="BI469">
        <v>316.25126252049398</v>
      </c>
      <c r="BJ469">
        <v>314.86393442053497</v>
      </c>
      <c r="BK469">
        <v>310.412313219547</v>
      </c>
      <c r="BL469">
        <v>306.68972543674602</v>
      </c>
      <c r="BM469">
        <v>302.19101325027998</v>
      </c>
      <c r="BN469">
        <v>304.87099996996801</v>
      </c>
      <c r="BO469">
        <v>306.903727572435</v>
      </c>
      <c r="BP469">
        <v>307.54036688568499</v>
      </c>
      <c r="BQ469">
        <v>309.278567392713</v>
      </c>
      <c r="BR469">
        <v>306.46486403755603</v>
      </c>
      <c r="BS469">
        <v>312.924281344169</v>
      </c>
      <c r="BT469">
        <v>311.38692898238702</v>
      </c>
      <c r="BU469">
        <v>312.77286393863602</v>
      </c>
      <c r="BV469">
        <v>311.16162068510602</v>
      </c>
      <c r="BW469">
        <v>305.98254219023698</v>
      </c>
      <c r="BX469">
        <v>313.97916647808898</v>
      </c>
      <c r="BY469">
        <v>310.18131197763398</v>
      </c>
      <c r="BZ469">
        <v>315.26929536764601</v>
      </c>
      <c r="CA469">
        <v>300.801700012249</v>
      </c>
      <c r="CB469">
        <v>308.83595186365602</v>
      </c>
      <c r="CC469">
        <v>314.460654968602</v>
      </c>
      <c r="CD469">
        <v>304.17863818021101</v>
      </c>
    </row>
    <row r="470" spans="1:82" x14ac:dyDescent="0.25">
      <c r="A470">
        <v>112.469959946595</v>
      </c>
      <c r="B470">
        <v>310.26291348493999</v>
      </c>
      <c r="C470">
        <v>291.710438615812</v>
      </c>
      <c r="D470">
        <v>301.32700718943897</v>
      </c>
      <c r="E470">
        <v>310.75820973681999</v>
      </c>
      <c r="F470">
        <v>312.824206949933</v>
      </c>
      <c r="G470">
        <v>322.15662194673598</v>
      </c>
      <c r="H470">
        <v>311.21570731622302</v>
      </c>
      <c r="I470">
        <v>318.54073203650103</v>
      </c>
      <c r="J470">
        <v>312.64933130211602</v>
      </c>
      <c r="K470">
        <v>317.077123708903</v>
      </c>
      <c r="L470">
        <v>306.60537919829102</v>
      </c>
      <c r="M470">
        <v>315.47097123734397</v>
      </c>
      <c r="N470">
        <v>312.82670838625302</v>
      </c>
      <c r="O470">
        <v>308.216009802889</v>
      </c>
      <c r="P470">
        <v>305.54413259671298</v>
      </c>
      <c r="Q470">
        <v>307.69427799651402</v>
      </c>
      <c r="R470">
        <v>311.14909449696501</v>
      </c>
      <c r="S470">
        <v>313.854524734839</v>
      </c>
      <c r="T470">
        <v>309.97493166758898</v>
      </c>
      <c r="U470">
        <v>317.18775209485602</v>
      </c>
      <c r="V470">
        <v>306.48158689351101</v>
      </c>
      <c r="W470">
        <v>315.48039765145398</v>
      </c>
      <c r="X470">
        <v>302.87496822007699</v>
      </c>
      <c r="Y470">
        <v>311.782182656727</v>
      </c>
      <c r="Z470">
        <v>316.647983118458</v>
      </c>
      <c r="AA470">
        <v>323.57935453034901</v>
      </c>
      <c r="AB470">
        <v>403.69080957054399</v>
      </c>
      <c r="AC470">
        <v>727.74895056427602</v>
      </c>
      <c r="AD470">
        <v>937.49303862834802</v>
      </c>
      <c r="AE470">
        <v>1034.3378114955201</v>
      </c>
      <c r="AF470">
        <v>1003.2622883032</v>
      </c>
      <c r="AG470">
        <v>889.04310614287294</v>
      </c>
      <c r="AH470">
        <v>795.49231420670105</v>
      </c>
      <c r="AI470">
        <v>792.70232945434805</v>
      </c>
      <c r="AJ470">
        <v>758.33740178805601</v>
      </c>
      <c r="AK470">
        <v>666.17614946067795</v>
      </c>
      <c r="AL470">
        <v>523.69461155559998</v>
      </c>
      <c r="AM470">
        <v>358.57061315510703</v>
      </c>
      <c r="AN470">
        <v>330.44555870232301</v>
      </c>
      <c r="AO470">
        <v>330.94653855897599</v>
      </c>
      <c r="AP470">
        <v>317.49699030301599</v>
      </c>
      <c r="AQ470">
        <v>339.50888880860998</v>
      </c>
      <c r="AR470">
        <v>338.66486799599397</v>
      </c>
      <c r="AS470">
        <v>354.46520622096</v>
      </c>
      <c r="AT470">
        <v>347.85587439237599</v>
      </c>
      <c r="AU470">
        <v>343.04079112595298</v>
      </c>
      <c r="AV470">
        <v>334.40476020297598</v>
      </c>
      <c r="AW470">
        <v>316.44888258747602</v>
      </c>
      <c r="AX470">
        <v>326.49414655601299</v>
      </c>
      <c r="AY470">
        <v>324.26580651177301</v>
      </c>
      <c r="AZ470">
        <v>345.67882322280502</v>
      </c>
      <c r="BA470">
        <v>344.31795445666</v>
      </c>
      <c r="BB470">
        <v>347.83002642100797</v>
      </c>
      <c r="BC470">
        <v>342.46551601600203</v>
      </c>
      <c r="BD470">
        <v>337.71243091140798</v>
      </c>
      <c r="BE470">
        <v>337.05168180812302</v>
      </c>
      <c r="BF470">
        <v>315.77706466593702</v>
      </c>
      <c r="BG470">
        <v>313.012946624775</v>
      </c>
      <c r="BH470">
        <v>310.63825349924599</v>
      </c>
      <c r="BI470">
        <v>315.24839107549798</v>
      </c>
      <c r="BJ470">
        <v>315.97298773915497</v>
      </c>
      <c r="BK470">
        <v>309.92470614205502</v>
      </c>
      <c r="BL470">
        <v>304.41679165724901</v>
      </c>
      <c r="BM470">
        <v>302.94979560622397</v>
      </c>
      <c r="BN470">
        <v>301.81332831615299</v>
      </c>
      <c r="BO470">
        <v>308.43447426670701</v>
      </c>
      <c r="BP470">
        <v>308.920413650223</v>
      </c>
      <c r="BQ470">
        <v>310.400017240963</v>
      </c>
      <c r="BR470">
        <v>306.09572342335002</v>
      </c>
      <c r="BS470">
        <v>310.67265084001701</v>
      </c>
      <c r="BT470">
        <v>311.27676723748198</v>
      </c>
      <c r="BU470">
        <v>310.90993274647798</v>
      </c>
      <c r="BV470">
        <v>310.25354612882302</v>
      </c>
      <c r="BW470">
        <v>305.61574411185399</v>
      </c>
      <c r="BX470">
        <v>314.33472195425401</v>
      </c>
      <c r="BY470">
        <v>309.701328322265</v>
      </c>
      <c r="BZ470">
        <v>315.24457998986401</v>
      </c>
      <c r="CA470">
        <v>303.59672400702999</v>
      </c>
      <c r="CB470">
        <v>308.69192995056</v>
      </c>
      <c r="CC470">
        <v>313.88593386395098</v>
      </c>
      <c r="CD470">
        <v>303.37555906852299</v>
      </c>
    </row>
    <row r="471" spans="1:82" x14ac:dyDescent="0.25">
      <c r="A471">
        <v>112.710280373831</v>
      </c>
      <c r="B471">
        <v>309.34417850569599</v>
      </c>
      <c r="C471">
        <v>290.72642316071199</v>
      </c>
      <c r="D471">
        <v>303.52841546173198</v>
      </c>
      <c r="E471">
        <v>311.96912538656898</v>
      </c>
      <c r="F471">
        <v>314.06573129863801</v>
      </c>
      <c r="G471">
        <v>320.68745639761499</v>
      </c>
      <c r="H471">
        <v>310.68663882190401</v>
      </c>
      <c r="I471">
        <v>319.016282160971</v>
      </c>
      <c r="J471">
        <v>311.934426821606</v>
      </c>
      <c r="K471">
        <v>317.29946759494902</v>
      </c>
      <c r="L471">
        <v>307.67301493118299</v>
      </c>
      <c r="M471">
        <v>314.48689068751003</v>
      </c>
      <c r="N471">
        <v>314.02851807177899</v>
      </c>
      <c r="O471">
        <v>307.63212577541702</v>
      </c>
      <c r="P471">
        <v>307.55680024292599</v>
      </c>
      <c r="Q471">
        <v>309.47132492381098</v>
      </c>
      <c r="R471">
        <v>310.98892432703099</v>
      </c>
      <c r="S471">
        <v>312.96130611169099</v>
      </c>
      <c r="T471">
        <v>308.27793556158701</v>
      </c>
      <c r="U471">
        <v>318.17179664862101</v>
      </c>
      <c r="V471">
        <v>309.57439640861003</v>
      </c>
      <c r="W471">
        <v>313.17200317798103</v>
      </c>
      <c r="X471">
        <v>305.18638866382798</v>
      </c>
      <c r="Y471">
        <v>310.31529556361602</v>
      </c>
      <c r="Z471">
        <v>316.98316092797103</v>
      </c>
      <c r="AA471">
        <v>323.38812812694403</v>
      </c>
      <c r="AB471">
        <v>404.00279814393002</v>
      </c>
      <c r="AC471">
        <v>720.39451781804996</v>
      </c>
      <c r="AD471">
        <v>922.12114621041405</v>
      </c>
      <c r="AE471">
        <v>1021.26437094213</v>
      </c>
      <c r="AF471">
        <v>992.42021827579902</v>
      </c>
      <c r="AG471">
        <v>880.47380304594299</v>
      </c>
      <c r="AH471">
        <v>789.11819712854697</v>
      </c>
      <c r="AI471">
        <v>795.73943052497202</v>
      </c>
      <c r="AJ471">
        <v>758.60230980006099</v>
      </c>
      <c r="AK471">
        <v>667.71936439495698</v>
      </c>
      <c r="AL471">
        <v>521.80688298243297</v>
      </c>
      <c r="AM471">
        <v>358.652948704533</v>
      </c>
      <c r="AN471">
        <v>332.95748733948199</v>
      </c>
      <c r="AO471">
        <v>331.07985111639999</v>
      </c>
      <c r="AP471">
        <v>317.69709978379302</v>
      </c>
      <c r="AQ471">
        <v>341.754839406418</v>
      </c>
      <c r="AR471">
        <v>342.46171555470602</v>
      </c>
      <c r="AS471">
        <v>359.18863765901301</v>
      </c>
      <c r="AT471">
        <v>351.94015585850298</v>
      </c>
      <c r="AU471">
        <v>343.38216010594698</v>
      </c>
      <c r="AV471">
        <v>338.55399604059397</v>
      </c>
      <c r="AW471">
        <v>318.69264330326899</v>
      </c>
      <c r="AX471">
        <v>325.15998366173</v>
      </c>
      <c r="AY471">
        <v>325.72189617634803</v>
      </c>
      <c r="AZ471">
        <v>347.08250626716801</v>
      </c>
      <c r="BA471">
        <v>344.93099054472702</v>
      </c>
      <c r="BB471">
        <v>349.182245036935</v>
      </c>
      <c r="BC471">
        <v>342.099429420283</v>
      </c>
      <c r="BD471">
        <v>340.56660882355999</v>
      </c>
      <c r="BE471">
        <v>338.138707999281</v>
      </c>
      <c r="BF471">
        <v>314.67278549445598</v>
      </c>
      <c r="BG471">
        <v>314.82627616614201</v>
      </c>
      <c r="BH471">
        <v>309.00706406762998</v>
      </c>
      <c r="BI471">
        <v>312.60336675546</v>
      </c>
      <c r="BJ471">
        <v>314.98368500336602</v>
      </c>
      <c r="BK471">
        <v>311.31480379570303</v>
      </c>
      <c r="BL471">
        <v>304.99719460807302</v>
      </c>
      <c r="BM471">
        <v>308.88962913289799</v>
      </c>
      <c r="BN471">
        <v>300.78716682846601</v>
      </c>
      <c r="BO471">
        <v>308.33164628832498</v>
      </c>
      <c r="BP471">
        <v>312.12252675156799</v>
      </c>
      <c r="BQ471">
        <v>307.85106075944299</v>
      </c>
      <c r="BR471">
        <v>307.239656480966</v>
      </c>
      <c r="BS471">
        <v>308.50834919300701</v>
      </c>
      <c r="BT471">
        <v>311.90503406998698</v>
      </c>
      <c r="BU471">
        <v>310.55240595333998</v>
      </c>
      <c r="BV471">
        <v>309.07689905947001</v>
      </c>
      <c r="BW471">
        <v>305.985240140234</v>
      </c>
      <c r="BX471">
        <v>315.31085316121499</v>
      </c>
      <c r="BY471">
        <v>312.000897804803</v>
      </c>
      <c r="BZ471">
        <v>312.93770825253802</v>
      </c>
      <c r="CA471">
        <v>306.80172359491598</v>
      </c>
      <c r="CB471">
        <v>310.64321557596401</v>
      </c>
      <c r="CC471">
        <v>313.466934612991</v>
      </c>
      <c r="CD471">
        <v>302.94659999417502</v>
      </c>
    </row>
    <row r="472" spans="1:82" x14ac:dyDescent="0.25">
      <c r="A472">
        <v>112.95060080106801</v>
      </c>
      <c r="B472">
        <v>307.33217619064601</v>
      </c>
      <c r="C472">
        <v>292.342246585483</v>
      </c>
      <c r="D472">
        <v>305.54121893128701</v>
      </c>
      <c r="E472">
        <v>311.37523893116202</v>
      </c>
      <c r="F472">
        <v>315.20907234290303</v>
      </c>
      <c r="G472">
        <v>318.04835918220101</v>
      </c>
      <c r="H472">
        <v>308.895164620515</v>
      </c>
      <c r="I472">
        <v>319.363795993976</v>
      </c>
      <c r="J472">
        <v>311.30375481167601</v>
      </c>
      <c r="K472">
        <v>315.64761424341498</v>
      </c>
      <c r="L472">
        <v>304.995203630368</v>
      </c>
      <c r="M472">
        <v>310.89693565074998</v>
      </c>
      <c r="N472">
        <v>309.49106949876102</v>
      </c>
      <c r="O472">
        <v>308.016950450411</v>
      </c>
      <c r="P472">
        <v>309.28995817410998</v>
      </c>
      <c r="Q472">
        <v>308.39457289647902</v>
      </c>
      <c r="R472">
        <v>308.63120103101699</v>
      </c>
      <c r="S472">
        <v>312.39204124762898</v>
      </c>
      <c r="T472">
        <v>308.878492998767</v>
      </c>
      <c r="U472">
        <v>320.40864287968799</v>
      </c>
      <c r="V472">
        <v>311.92320060080499</v>
      </c>
      <c r="W472">
        <v>308.56885320567</v>
      </c>
      <c r="X472">
        <v>306.44453791092701</v>
      </c>
      <c r="Y472">
        <v>308.281414997779</v>
      </c>
      <c r="Z472">
        <v>314.92696407799798</v>
      </c>
      <c r="AA472">
        <v>324.217007596342</v>
      </c>
      <c r="AB472">
        <v>399.35444056002501</v>
      </c>
      <c r="AC472">
        <v>697.38906228304097</v>
      </c>
      <c r="AD472">
        <v>894.23816898350003</v>
      </c>
      <c r="AE472">
        <v>973.80711384701601</v>
      </c>
      <c r="AF472">
        <v>966.55044321957098</v>
      </c>
      <c r="AG472">
        <v>849.98095341683995</v>
      </c>
      <c r="AH472">
        <v>775.60035211669697</v>
      </c>
      <c r="AI472">
        <v>790.939806388531</v>
      </c>
      <c r="AJ472">
        <v>754.27441929505505</v>
      </c>
      <c r="AK472">
        <v>652.93677178963605</v>
      </c>
      <c r="AL472">
        <v>503.66317136910101</v>
      </c>
      <c r="AM472">
        <v>356.71491458435003</v>
      </c>
      <c r="AN472">
        <v>335.405704050758</v>
      </c>
      <c r="AO472">
        <v>328.94377279540902</v>
      </c>
      <c r="AP472">
        <v>321.271912751103</v>
      </c>
      <c r="AQ472">
        <v>342.87407339557501</v>
      </c>
      <c r="AR472">
        <v>339.84052246936898</v>
      </c>
      <c r="AS472">
        <v>361.928267286768</v>
      </c>
      <c r="AT472">
        <v>355.82178857168702</v>
      </c>
      <c r="AU472">
        <v>345.22162346368901</v>
      </c>
      <c r="AV472">
        <v>341.59338803481302</v>
      </c>
      <c r="AW472">
        <v>320.51441276424299</v>
      </c>
      <c r="AX472">
        <v>326.37071398182599</v>
      </c>
      <c r="AY472">
        <v>326.863469689216</v>
      </c>
      <c r="AZ472">
        <v>351.93861842053002</v>
      </c>
      <c r="BA472">
        <v>345.91071985700199</v>
      </c>
      <c r="BB472">
        <v>356.22642329287697</v>
      </c>
      <c r="BC472">
        <v>339.77056633896598</v>
      </c>
      <c r="BD472">
        <v>340.93229820129301</v>
      </c>
      <c r="BE472">
        <v>339.74275989059902</v>
      </c>
      <c r="BF472">
        <v>314.57395321497501</v>
      </c>
      <c r="BG472">
        <v>315.30414324423703</v>
      </c>
      <c r="BH472">
        <v>310.94206763236502</v>
      </c>
      <c r="BI472">
        <v>312.15490537786502</v>
      </c>
      <c r="BJ472">
        <v>313.09599799550699</v>
      </c>
      <c r="BK472">
        <v>312.29827150271899</v>
      </c>
      <c r="BL472">
        <v>304.82588031426098</v>
      </c>
      <c r="BM472">
        <v>312.39077876855799</v>
      </c>
      <c r="BN472">
        <v>303.57170882862999</v>
      </c>
      <c r="BO472">
        <v>309.02865317413898</v>
      </c>
      <c r="BP472">
        <v>312.31249002363597</v>
      </c>
      <c r="BQ472">
        <v>305.60879498617999</v>
      </c>
      <c r="BR472">
        <v>308.33092214703902</v>
      </c>
      <c r="BS472">
        <v>308.49946420648098</v>
      </c>
      <c r="BT472">
        <v>316.38825763181001</v>
      </c>
      <c r="BU472">
        <v>310.45916478374198</v>
      </c>
      <c r="BV472">
        <v>308.82746539276701</v>
      </c>
      <c r="BW472">
        <v>306.21638951418799</v>
      </c>
      <c r="BX472">
        <v>315.68123775186399</v>
      </c>
      <c r="BY472">
        <v>311.49743927230901</v>
      </c>
      <c r="BZ472">
        <v>312.499505648129</v>
      </c>
      <c r="CA472">
        <v>308.91184117882898</v>
      </c>
      <c r="CB472">
        <v>313.51058689458199</v>
      </c>
      <c r="CC472">
        <v>312.28121557440898</v>
      </c>
      <c r="CD472">
        <v>302.00456648342703</v>
      </c>
    </row>
    <row r="473" spans="1:82" x14ac:dyDescent="0.25">
      <c r="A473">
        <v>113.19092122830401</v>
      </c>
      <c r="B473">
        <v>306.49241228173798</v>
      </c>
      <c r="C473">
        <v>292.02865001127299</v>
      </c>
      <c r="D473">
        <v>306.44918953928101</v>
      </c>
      <c r="E473">
        <v>312.15510304549099</v>
      </c>
      <c r="F473">
        <v>314.05070462028198</v>
      </c>
      <c r="G473">
        <v>318.416399690964</v>
      </c>
      <c r="H473">
        <v>309.06422196584799</v>
      </c>
      <c r="I473">
        <v>316.49891567294799</v>
      </c>
      <c r="J473">
        <v>311.65745673741202</v>
      </c>
      <c r="K473">
        <v>315.39485534997698</v>
      </c>
      <c r="L473">
        <v>305.82807625058399</v>
      </c>
      <c r="M473">
        <v>310.32943442287598</v>
      </c>
      <c r="N473">
        <v>306.38551859431698</v>
      </c>
      <c r="O473">
        <v>309.00410732294199</v>
      </c>
      <c r="P473">
        <v>309.308970802982</v>
      </c>
      <c r="Q473">
        <v>308.13621598631198</v>
      </c>
      <c r="R473">
        <v>308.25765000779501</v>
      </c>
      <c r="S473">
        <v>313.036313113441</v>
      </c>
      <c r="T473">
        <v>309.977255681408</v>
      </c>
      <c r="U473">
        <v>319.65354878080097</v>
      </c>
      <c r="V473">
        <v>313.94154309151401</v>
      </c>
      <c r="W473">
        <v>311.10836407324598</v>
      </c>
      <c r="X473">
        <v>307.15231259625398</v>
      </c>
      <c r="Y473">
        <v>308.49667231648101</v>
      </c>
      <c r="Z473">
        <v>312.58734657314</v>
      </c>
      <c r="AA473">
        <v>324.13464226375999</v>
      </c>
      <c r="AB473">
        <v>397.39912847239401</v>
      </c>
      <c r="AC473">
        <v>681.75013373885099</v>
      </c>
      <c r="AD473">
        <v>875.59480340420396</v>
      </c>
      <c r="AE473">
        <v>949.38604316329702</v>
      </c>
      <c r="AF473">
        <v>953.90288145481497</v>
      </c>
      <c r="AG473">
        <v>837.00464721002004</v>
      </c>
      <c r="AH473">
        <v>763.83695502483101</v>
      </c>
      <c r="AI473">
        <v>787.79433964486896</v>
      </c>
      <c r="AJ473">
        <v>752.296983521784</v>
      </c>
      <c r="AK473">
        <v>650.67101458076297</v>
      </c>
      <c r="AL473">
        <v>499.52831544412601</v>
      </c>
      <c r="AM473">
        <v>355.90974456617403</v>
      </c>
      <c r="AN473">
        <v>334.95621525602201</v>
      </c>
      <c r="AO473">
        <v>330.665374586214</v>
      </c>
      <c r="AP473">
        <v>323.32066254754699</v>
      </c>
      <c r="AQ473">
        <v>340.71496494481602</v>
      </c>
      <c r="AR473">
        <v>341.00811081459199</v>
      </c>
      <c r="AS473">
        <v>360.89715512095302</v>
      </c>
      <c r="AT473">
        <v>358.72496987510402</v>
      </c>
      <c r="AU473">
        <v>344.71781120217599</v>
      </c>
      <c r="AV473">
        <v>342.99700486654501</v>
      </c>
      <c r="AW473">
        <v>325.47734493026098</v>
      </c>
      <c r="AX473">
        <v>327.00351699235802</v>
      </c>
      <c r="AY473">
        <v>329.02430027061001</v>
      </c>
      <c r="AZ473">
        <v>354.681859806266</v>
      </c>
      <c r="BA473">
        <v>348.321830047346</v>
      </c>
      <c r="BB473">
        <v>359.123229591898</v>
      </c>
      <c r="BC473">
        <v>340.31820726636801</v>
      </c>
      <c r="BD473">
        <v>340.29468342146703</v>
      </c>
      <c r="BE473">
        <v>341.18217824706898</v>
      </c>
      <c r="BF473">
        <v>315.20379459202599</v>
      </c>
      <c r="BG473">
        <v>315.383927980914</v>
      </c>
      <c r="BH473">
        <v>312.92901244253397</v>
      </c>
      <c r="BI473">
        <v>314.576537162205</v>
      </c>
      <c r="BJ473">
        <v>311.620912280705</v>
      </c>
      <c r="BK473">
        <v>313.43018412740298</v>
      </c>
      <c r="BL473">
        <v>305.31312732508098</v>
      </c>
      <c r="BM473">
        <v>311.65102993854998</v>
      </c>
      <c r="BN473">
        <v>303.129346008092</v>
      </c>
      <c r="BO473">
        <v>308.95157734387499</v>
      </c>
      <c r="BP473">
        <v>308.71438603755797</v>
      </c>
      <c r="BQ473">
        <v>305.78205709675598</v>
      </c>
      <c r="BR473">
        <v>310.25125481282402</v>
      </c>
      <c r="BS473">
        <v>308.03287802437501</v>
      </c>
      <c r="BT473">
        <v>317.07096688757599</v>
      </c>
      <c r="BU473">
        <v>307.94330443791398</v>
      </c>
      <c r="BV473">
        <v>308.49002056463303</v>
      </c>
      <c r="BW473">
        <v>309.13990998296299</v>
      </c>
      <c r="BX473">
        <v>316.13507716528301</v>
      </c>
      <c r="BY473">
        <v>313.15753085750202</v>
      </c>
      <c r="BZ473">
        <v>311.75031981135101</v>
      </c>
      <c r="CA473">
        <v>308.36486526382299</v>
      </c>
      <c r="CB473">
        <v>315.41630743969199</v>
      </c>
      <c r="CC473">
        <v>310.153345963194</v>
      </c>
      <c r="CD473">
        <v>302.50165392843502</v>
      </c>
    </row>
    <row r="474" spans="1:82" x14ac:dyDescent="0.25">
      <c r="A474">
        <v>113.43124165554001</v>
      </c>
      <c r="B474">
        <v>305.93151931127301</v>
      </c>
      <c r="C474">
        <v>291.26370764171202</v>
      </c>
      <c r="D474">
        <v>304.80848040415498</v>
      </c>
      <c r="E474">
        <v>311.976075321569</v>
      </c>
      <c r="F474">
        <v>312.88704376791401</v>
      </c>
      <c r="G474">
        <v>315.74005176751803</v>
      </c>
      <c r="H474">
        <v>309.72172380278602</v>
      </c>
      <c r="I474">
        <v>314.16645616637697</v>
      </c>
      <c r="J474">
        <v>310.80197358582598</v>
      </c>
      <c r="K474">
        <v>314.72222703852901</v>
      </c>
      <c r="L474">
        <v>301.48139402569399</v>
      </c>
      <c r="M474">
        <v>310.89073674065003</v>
      </c>
      <c r="N474">
        <v>305.70879844925003</v>
      </c>
      <c r="O474">
        <v>311.12249142705502</v>
      </c>
      <c r="P474">
        <v>310.30070618872202</v>
      </c>
      <c r="Q474">
        <v>312.48422446699902</v>
      </c>
      <c r="R474">
        <v>306.40631119897103</v>
      </c>
      <c r="S474">
        <v>313.90490012663997</v>
      </c>
      <c r="T474">
        <v>310.30064125014798</v>
      </c>
      <c r="U474">
        <v>319.52991092607999</v>
      </c>
      <c r="V474">
        <v>312.74188647706802</v>
      </c>
      <c r="W474">
        <v>311.459736950734</v>
      </c>
      <c r="X474">
        <v>310.747148630173</v>
      </c>
      <c r="Y474">
        <v>310.89095218038301</v>
      </c>
      <c r="Z474">
        <v>311.60191357456301</v>
      </c>
      <c r="AA474">
        <v>322.81249113575899</v>
      </c>
      <c r="AB474">
        <v>391.466451357962</v>
      </c>
      <c r="AC474">
        <v>655.17647633542697</v>
      </c>
      <c r="AD474">
        <v>841.36336640037098</v>
      </c>
      <c r="AE474">
        <v>903.793218481537</v>
      </c>
      <c r="AF474">
        <v>916.16225277363799</v>
      </c>
      <c r="AG474">
        <v>806.80054801365998</v>
      </c>
      <c r="AH474">
        <v>753.26575706453195</v>
      </c>
      <c r="AI474">
        <v>773.694691631762</v>
      </c>
      <c r="AJ474">
        <v>742.99842087619004</v>
      </c>
      <c r="AK474">
        <v>634.88353330523501</v>
      </c>
      <c r="AL474">
        <v>478.17766993555102</v>
      </c>
      <c r="AM474">
        <v>355.24518534986902</v>
      </c>
      <c r="AN474">
        <v>335.06436007946502</v>
      </c>
      <c r="AO474">
        <v>329.51867076463498</v>
      </c>
      <c r="AP474">
        <v>324.347274012561</v>
      </c>
      <c r="AQ474">
        <v>339.74991327531399</v>
      </c>
      <c r="AR474">
        <v>345.33347412799498</v>
      </c>
      <c r="AS474">
        <v>359.85274982770801</v>
      </c>
      <c r="AT474">
        <v>361.251760547993</v>
      </c>
      <c r="AU474">
        <v>344.55127685757901</v>
      </c>
      <c r="AV474">
        <v>345.49564179440699</v>
      </c>
      <c r="AW474">
        <v>331.434052034648</v>
      </c>
      <c r="AX474">
        <v>330.95099116262401</v>
      </c>
      <c r="AY474">
        <v>331.85600731895198</v>
      </c>
      <c r="AZ474">
        <v>355.87992391945102</v>
      </c>
      <c r="BA474">
        <v>347.82651393974498</v>
      </c>
      <c r="BB474">
        <v>359.06696105551202</v>
      </c>
      <c r="BC474">
        <v>344.45270841499899</v>
      </c>
      <c r="BD474">
        <v>340.36137978522697</v>
      </c>
      <c r="BE474">
        <v>341.72556267270301</v>
      </c>
      <c r="BF474">
        <v>317.21988581873802</v>
      </c>
      <c r="BG474">
        <v>316.458303772747</v>
      </c>
      <c r="BH474">
        <v>314.64192297869101</v>
      </c>
      <c r="BI474">
        <v>313.08514039538102</v>
      </c>
      <c r="BJ474">
        <v>311.74729152852802</v>
      </c>
      <c r="BK474">
        <v>312.02415724339301</v>
      </c>
      <c r="BL474">
        <v>304.81558970094801</v>
      </c>
      <c r="BM474">
        <v>312.12674833194302</v>
      </c>
      <c r="BN474">
        <v>303.36965429716798</v>
      </c>
      <c r="BO474">
        <v>310.90254150637401</v>
      </c>
      <c r="BP474">
        <v>305.35976861811997</v>
      </c>
      <c r="BQ474">
        <v>304.72376487311698</v>
      </c>
      <c r="BR474">
        <v>311.49663781358697</v>
      </c>
      <c r="BS474">
        <v>310.61245440256198</v>
      </c>
      <c r="BT474">
        <v>318.34860335469602</v>
      </c>
      <c r="BU474">
        <v>306.179889584742</v>
      </c>
      <c r="BV474">
        <v>312.40664318251999</v>
      </c>
      <c r="BW474">
        <v>310.74963422947098</v>
      </c>
      <c r="BX474">
        <v>313.178048020912</v>
      </c>
      <c r="BY474">
        <v>314.13824613731998</v>
      </c>
      <c r="BZ474">
        <v>310.58351543001299</v>
      </c>
      <c r="CA474">
        <v>310.58273206881501</v>
      </c>
      <c r="CB474">
        <v>315.90572663314799</v>
      </c>
      <c r="CC474">
        <v>309.48023650437398</v>
      </c>
      <c r="CD474">
        <v>302.13689961103898</v>
      </c>
    </row>
    <row r="475" spans="1:82" x14ac:dyDescent="0.25">
      <c r="A475">
        <v>113.671562082777</v>
      </c>
      <c r="B475">
        <v>304.29373804999898</v>
      </c>
      <c r="C475">
        <v>291.977002311386</v>
      </c>
      <c r="D475">
        <v>304.52195942996798</v>
      </c>
      <c r="E475">
        <v>309.78697174343603</v>
      </c>
      <c r="F475">
        <v>314.93511519879098</v>
      </c>
      <c r="G475">
        <v>312.61768720238302</v>
      </c>
      <c r="H475">
        <v>307.82991108761502</v>
      </c>
      <c r="I475">
        <v>314.18549121787402</v>
      </c>
      <c r="J475">
        <v>306.28327453695698</v>
      </c>
      <c r="K475">
        <v>311.158674282996</v>
      </c>
      <c r="L475">
        <v>300.043097427958</v>
      </c>
      <c r="M475">
        <v>309.09992503282001</v>
      </c>
      <c r="N475">
        <v>302.84890874340601</v>
      </c>
      <c r="O475">
        <v>314.041982155467</v>
      </c>
      <c r="P475">
        <v>310.23557890724402</v>
      </c>
      <c r="Q475">
        <v>315.78171337860402</v>
      </c>
      <c r="R475">
        <v>305.51801005405599</v>
      </c>
      <c r="S475">
        <v>313.85213348835299</v>
      </c>
      <c r="T475">
        <v>311.34179086055298</v>
      </c>
      <c r="U475">
        <v>317.50158562539798</v>
      </c>
      <c r="V475">
        <v>310.59995899299901</v>
      </c>
      <c r="W475">
        <v>310.55461033237702</v>
      </c>
      <c r="X475">
        <v>313.72898797453598</v>
      </c>
      <c r="Y475">
        <v>310.227585405561</v>
      </c>
      <c r="Z475">
        <v>311.37639465557601</v>
      </c>
      <c r="AA475">
        <v>320.644915353503</v>
      </c>
      <c r="AB475">
        <v>387.66933790177302</v>
      </c>
      <c r="AC475">
        <v>637.95967738034096</v>
      </c>
      <c r="AD475">
        <v>826.519542327605</v>
      </c>
      <c r="AE475">
        <v>884.607365564068</v>
      </c>
      <c r="AF475">
        <v>893.82519697105101</v>
      </c>
      <c r="AG475">
        <v>782.71128257306805</v>
      </c>
      <c r="AH475">
        <v>744.51405412128997</v>
      </c>
      <c r="AI475">
        <v>767.78972212011001</v>
      </c>
      <c r="AJ475">
        <v>744.38530357177797</v>
      </c>
      <c r="AK475">
        <v>632.04952308756697</v>
      </c>
      <c r="AL475">
        <v>461.00842489078002</v>
      </c>
      <c r="AM475">
        <v>350.20312383829798</v>
      </c>
      <c r="AN475">
        <v>335.93603778493201</v>
      </c>
      <c r="AO475">
        <v>326.74084014659502</v>
      </c>
      <c r="AP475">
        <v>324.62840042483703</v>
      </c>
      <c r="AQ475">
        <v>340.09862175473398</v>
      </c>
      <c r="AR475">
        <v>346.08648869479998</v>
      </c>
      <c r="AS475">
        <v>359.014296456946</v>
      </c>
      <c r="AT475">
        <v>365.90611711766297</v>
      </c>
      <c r="AU475">
        <v>344.14647643134902</v>
      </c>
      <c r="AV475">
        <v>346.120820882928</v>
      </c>
      <c r="AW475">
        <v>334.07166758466099</v>
      </c>
      <c r="AX475">
        <v>332.26813241826801</v>
      </c>
      <c r="AY475">
        <v>337.23370422635998</v>
      </c>
      <c r="AZ475">
        <v>360.160858564394</v>
      </c>
      <c r="BA475">
        <v>350.835871245909</v>
      </c>
      <c r="BB475">
        <v>361.59893104671698</v>
      </c>
      <c r="BC475">
        <v>348.06901573923801</v>
      </c>
      <c r="BD475">
        <v>340.92659445814098</v>
      </c>
      <c r="BE475">
        <v>340.12121722413599</v>
      </c>
      <c r="BF475">
        <v>316.54557085889201</v>
      </c>
      <c r="BG475">
        <v>315.97552995851902</v>
      </c>
      <c r="BH475">
        <v>317.24588665742499</v>
      </c>
      <c r="BI475">
        <v>314.27622311809102</v>
      </c>
      <c r="BJ475">
        <v>308.142908068054</v>
      </c>
      <c r="BK475">
        <v>311.98401331973201</v>
      </c>
      <c r="BL475">
        <v>303.396082109757</v>
      </c>
      <c r="BM475">
        <v>313.43658963167002</v>
      </c>
      <c r="BN475">
        <v>306.40920457776201</v>
      </c>
      <c r="BO475">
        <v>308.65887787483098</v>
      </c>
      <c r="BP475">
        <v>302.16280634535798</v>
      </c>
      <c r="BQ475">
        <v>305.73410146037298</v>
      </c>
      <c r="BR475">
        <v>313.08336518917002</v>
      </c>
      <c r="BS475">
        <v>309.273068472879</v>
      </c>
      <c r="BT475">
        <v>315.88189959490398</v>
      </c>
      <c r="BU475">
        <v>303.98518949862398</v>
      </c>
      <c r="BV475">
        <v>315.61976677025098</v>
      </c>
      <c r="BW475">
        <v>309.09412023036799</v>
      </c>
      <c r="BX475">
        <v>313.08300763334603</v>
      </c>
      <c r="BY475">
        <v>312.350459759312</v>
      </c>
      <c r="BZ475">
        <v>309.688465926557</v>
      </c>
      <c r="CA475">
        <v>311.57999950128698</v>
      </c>
      <c r="CB475">
        <v>312.48387066726002</v>
      </c>
      <c r="CC475">
        <v>309.314815256705</v>
      </c>
      <c r="CD475">
        <v>300.91672450826002</v>
      </c>
    </row>
    <row r="476" spans="1:82" x14ac:dyDescent="0.25">
      <c r="A476">
        <v>113.911882510013</v>
      </c>
      <c r="B476">
        <v>305.01079588014301</v>
      </c>
      <c r="C476">
        <v>291.04009572084499</v>
      </c>
      <c r="D476">
        <v>303.51738107566899</v>
      </c>
      <c r="E476">
        <v>310.58167695174501</v>
      </c>
      <c r="F476">
        <v>317.81894093819</v>
      </c>
      <c r="G476">
        <v>310.976578856223</v>
      </c>
      <c r="H476">
        <v>306.35506210769603</v>
      </c>
      <c r="I476">
        <v>311.10558227159601</v>
      </c>
      <c r="J476">
        <v>302.80474521382098</v>
      </c>
      <c r="K476">
        <v>310.70989770545299</v>
      </c>
      <c r="L476">
        <v>301.04686932305901</v>
      </c>
      <c r="M476">
        <v>309.75016941554702</v>
      </c>
      <c r="N476">
        <v>301.00107986352299</v>
      </c>
      <c r="O476">
        <v>314.692745946277</v>
      </c>
      <c r="P476">
        <v>307.68632082062101</v>
      </c>
      <c r="Q476">
        <v>315.16298534848897</v>
      </c>
      <c r="R476">
        <v>305.13866453912402</v>
      </c>
      <c r="S476">
        <v>311.585327297986</v>
      </c>
      <c r="T476">
        <v>312.67699694179998</v>
      </c>
      <c r="U476">
        <v>315.74031710922299</v>
      </c>
      <c r="V476">
        <v>307.09759638615202</v>
      </c>
      <c r="W476">
        <v>310.08210329497899</v>
      </c>
      <c r="X476">
        <v>312.301928996161</v>
      </c>
      <c r="Y476">
        <v>309.79885061566898</v>
      </c>
      <c r="Z476">
        <v>311.74239824602301</v>
      </c>
      <c r="AA476">
        <v>320.58190657205</v>
      </c>
      <c r="AB476">
        <v>384.41421600167803</v>
      </c>
      <c r="AC476">
        <v>613.02781825431896</v>
      </c>
      <c r="AD476">
        <v>788.59896369477201</v>
      </c>
      <c r="AE476">
        <v>841.11435474852306</v>
      </c>
      <c r="AF476">
        <v>853.53640962735301</v>
      </c>
      <c r="AG476">
        <v>754.48491936868697</v>
      </c>
      <c r="AH476">
        <v>728.94389782677797</v>
      </c>
      <c r="AI476">
        <v>754.55779720731402</v>
      </c>
      <c r="AJ476">
        <v>728.59403581267304</v>
      </c>
      <c r="AK476">
        <v>619.89814978519996</v>
      </c>
      <c r="AL476">
        <v>454.05823035186302</v>
      </c>
      <c r="AM476">
        <v>348.105459696065</v>
      </c>
      <c r="AN476">
        <v>337.55231357856002</v>
      </c>
      <c r="AO476">
        <v>324.02488584467602</v>
      </c>
      <c r="AP476">
        <v>327.33466761313599</v>
      </c>
      <c r="AQ476">
        <v>339.06587333314502</v>
      </c>
      <c r="AR476">
        <v>347.17797495625399</v>
      </c>
      <c r="AS476">
        <v>359.58942506080399</v>
      </c>
      <c r="AT476">
        <v>367.67429281830999</v>
      </c>
      <c r="AU476">
        <v>343.86055278510798</v>
      </c>
      <c r="AV476">
        <v>345.40868426212</v>
      </c>
      <c r="AW476">
        <v>333.96334482751701</v>
      </c>
      <c r="AX476">
        <v>331.51743169414101</v>
      </c>
      <c r="AY476">
        <v>341.27663880574198</v>
      </c>
      <c r="AZ476">
        <v>356.76128947056901</v>
      </c>
      <c r="BA476">
        <v>353.14093531801598</v>
      </c>
      <c r="BB476">
        <v>361.84064602459699</v>
      </c>
      <c r="BC476">
        <v>352.044858467881</v>
      </c>
      <c r="BD476">
        <v>342.64089210781401</v>
      </c>
      <c r="BE476">
        <v>339.00110480658998</v>
      </c>
      <c r="BF476">
        <v>319.14748443802102</v>
      </c>
      <c r="BG476">
        <v>312.259618099124</v>
      </c>
      <c r="BH476">
        <v>318.62349701817402</v>
      </c>
      <c r="BI476">
        <v>312.54781783899199</v>
      </c>
      <c r="BJ476">
        <v>307.24323256087899</v>
      </c>
      <c r="BK476">
        <v>314.686428834445</v>
      </c>
      <c r="BL476">
        <v>301.49148101641703</v>
      </c>
      <c r="BM476">
        <v>313.64688286281603</v>
      </c>
      <c r="BN476">
        <v>306.58050864417902</v>
      </c>
      <c r="BO476">
        <v>309.63125770042302</v>
      </c>
      <c r="BP476">
        <v>303.25955383168503</v>
      </c>
      <c r="BQ476">
        <v>304.862523141471</v>
      </c>
      <c r="BR476">
        <v>312.06373429317</v>
      </c>
      <c r="BS476">
        <v>311.49178186314498</v>
      </c>
      <c r="BT476">
        <v>314.12964057139101</v>
      </c>
      <c r="BU476">
        <v>303.866514398807</v>
      </c>
      <c r="BV476">
        <v>316.51209125011599</v>
      </c>
      <c r="BW476">
        <v>310.21697972853502</v>
      </c>
      <c r="BX476">
        <v>314.25998046181098</v>
      </c>
      <c r="BY476">
        <v>310.696442471811</v>
      </c>
      <c r="BZ476">
        <v>306.40525995954101</v>
      </c>
      <c r="CA476">
        <v>311.07825659679298</v>
      </c>
      <c r="CB476">
        <v>309.05238457189802</v>
      </c>
      <c r="CC476">
        <v>307.772614825299</v>
      </c>
      <c r="CD476">
        <v>297.27549087227601</v>
      </c>
    </row>
    <row r="477" spans="1:82" x14ac:dyDescent="0.25">
      <c r="A477">
        <v>114.152202937249</v>
      </c>
      <c r="B477">
        <v>304.60460641802399</v>
      </c>
      <c r="C477">
        <v>289.33903390517997</v>
      </c>
      <c r="D477">
        <v>303.57455082295598</v>
      </c>
      <c r="E477">
        <v>312.06422869340702</v>
      </c>
      <c r="F477">
        <v>314.995537736171</v>
      </c>
      <c r="G477">
        <v>312.197340405712</v>
      </c>
      <c r="H477">
        <v>306.72876489635797</v>
      </c>
      <c r="I477">
        <v>308.22579997802399</v>
      </c>
      <c r="J477">
        <v>303.68419370088401</v>
      </c>
      <c r="K477">
        <v>309.71020790325701</v>
      </c>
      <c r="L477">
        <v>299.16905009181397</v>
      </c>
      <c r="M477">
        <v>309.049363820314</v>
      </c>
      <c r="N477">
        <v>297.620738402401</v>
      </c>
      <c r="O477">
        <v>316.32792997388901</v>
      </c>
      <c r="P477">
        <v>306.97889966392199</v>
      </c>
      <c r="Q477">
        <v>313.35495011642701</v>
      </c>
      <c r="R477">
        <v>308.250758854938</v>
      </c>
      <c r="S477">
        <v>311.88446871179201</v>
      </c>
      <c r="T477">
        <v>312.22472074310798</v>
      </c>
      <c r="U477">
        <v>312.42409812989098</v>
      </c>
      <c r="V477">
        <v>306.97648526280398</v>
      </c>
      <c r="W477">
        <v>307.32485199562501</v>
      </c>
      <c r="X477">
        <v>313.34144290810201</v>
      </c>
      <c r="Y477">
        <v>305.71430771707298</v>
      </c>
      <c r="Z477">
        <v>309.75003851241303</v>
      </c>
      <c r="AA477">
        <v>318.04248721641198</v>
      </c>
      <c r="AB477">
        <v>380.97459976354298</v>
      </c>
      <c r="AC477">
        <v>588.18433207844896</v>
      </c>
      <c r="AD477">
        <v>749.48318352804904</v>
      </c>
      <c r="AE477">
        <v>793.19314980864101</v>
      </c>
      <c r="AF477">
        <v>802.65655867550095</v>
      </c>
      <c r="AG477">
        <v>723.84691883540302</v>
      </c>
      <c r="AH477">
        <v>714.50145818992996</v>
      </c>
      <c r="AI477">
        <v>747.37080097338605</v>
      </c>
      <c r="AJ477">
        <v>718.25388485416204</v>
      </c>
      <c r="AK477">
        <v>610.57252067736499</v>
      </c>
      <c r="AL477">
        <v>440.99237321794101</v>
      </c>
      <c r="AM477">
        <v>350.15828573839002</v>
      </c>
      <c r="AN477">
        <v>337.566495933564</v>
      </c>
      <c r="AO477">
        <v>324.52528810343699</v>
      </c>
      <c r="AP477">
        <v>328.66032239851899</v>
      </c>
      <c r="AQ477">
        <v>338.929995632192</v>
      </c>
      <c r="AR477">
        <v>347.71033631388201</v>
      </c>
      <c r="AS477">
        <v>360.04201098817498</v>
      </c>
      <c r="AT477">
        <v>367.84761822710601</v>
      </c>
      <c r="AU477">
        <v>345.318608170316</v>
      </c>
      <c r="AV477">
        <v>341.76409701870398</v>
      </c>
      <c r="AW477">
        <v>336.34385435673403</v>
      </c>
      <c r="AX477">
        <v>332.91288430293599</v>
      </c>
      <c r="AY477">
        <v>345.81023933100897</v>
      </c>
      <c r="AZ477">
        <v>356.91437339498998</v>
      </c>
      <c r="BA477">
        <v>357.75091408463999</v>
      </c>
      <c r="BB477">
        <v>363.07719850442101</v>
      </c>
      <c r="BC477">
        <v>357.77772251132802</v>
      </c>
      <c r="BD477">
        <v>340.141913379816</v>
      </c>
      <c r="BE477">
        <v>336.02860772983701</v>
      </c>
      <c r="BF477">
        <v>323.77325224202502</v>
      </c>
      <c r="BG477">
        <v>309.341450343041</v>
      </c>
      <c r="BH477">
        <v>317.02841641352899</v>
      </c>
      <c r="BI477">
        <v>310.18065267564202</v>
      </c>
      <c r="BJ477">
        <v>306.46852576460799</v>
      </c>
      <c r="BK477">
        <v>313.56226673625503</v>
      </c>
      <c r="BL477">
        <v>300.97429965271101</v>
      </c>
      <c r="BM477">
        <v>312.896233115999</v>
      </c>
      <c r="BN477">
        <v>308.87006639604499</v>
      </c>
      <c r="BO477">
        <v>308.57073097894897</v>
      </c>
      <c r="BP477">
        <v>302.90381342370898</v>
      </c>
      <c r="BQ477">
        <v>303.25038117771902</v>
      </c>
      <c r="BR477">
        <v>312.00032370748198</v>
      </c>
      <c r="BS477">
        <v>313.946141216265</v>
      </c>
      <c r="BT477">
        <v>314.29058136932798</v>
      </c>
      <c r="BU477">
        <v>302.83159054348698</v>
      </c>
      <c r="BV477">
        <v>317.81038688484301</v>
      </c>
      <c r="BW477">
        <v>311.31384540269403</v>
      </c>
      <c r="BX477">
        <v>315.3661332204</v>
      </c>
      <c r="BY477">
        <v>312.56279033218698</v>
      </c>
      <c r="BZ477">
        <v>308.36903326172001</v>
      </c>
      <c r="CA477">
        <v>313.15989988279102</v>
      </c>
      <c r="CB477">
        <v>307.37512916483001</v>
      </c>
      <c r="CC477">
        <v>304.42055471859601</v>
      </c>
      <c r="CD477">
        <v>296.45158485934599</v>
      </c>
    </row>
    <row r="478" spans="1:82" x14ac:dyDescent="0.25">
      <c r="A478">
        <v>114.392523364485</v>
      </c>
      <c r="B478">
        <v>304.37437656713098</v>
      </c>
      <c r="C478">
        <v>287.26026727589499</v>
      </c>
      <c r="D478">
        <v>303.41235437475098</v>
      </c>
      <c r="E478">
        <v>312.23436184136199</v>
      </c>
      <c r="F478">
        <v>312.48241984239502</v>
      </c>
      <c r="G478">
        <v>312.650290101417</v>
      </c>
      <c r="H478">
        <v>307.49293660516003</v>
      </c>
      <c r="I478">
        <v>305.24223886798399</v>
      </c>
      <c r="J478">
        <v>301.48438296176499</v>
      </c>
      <c r="K478">
        <v>306.57355916329197</v>
      </c>
      <c r="L478">
        <v>298.79216655037902</v>
      </c>
      <c r="M478">
        <v>309.210498241241</v>
      </c>
      <c r="N478">
        <v>296.18191311336102</v>
      </c>
      <c r="O478">
        <v>313.78442097955701</v>
      </c>
      <c r="P478">
        <v>306.11066383976299</v>
      </c>
      <c r="Q478">
        <v>310.82710612671701</v>
      </c>
      <c r="R478">
        <v>306.195626819376</v>
      </c>
      <c r="S478">
        <v>312.03600876355</v>
      </c>
      <c r="T478">
        <v>310.56042866952203</v>
      </c>
      <c r="U478">
        <v>310.598065662865</v>
      </c>
      <c r="V478">
        <v>305.37393142155997</v>
      </c>
      <c r="W478">
        <v>308.497088309128</v>
      </c>
      <c r="X478">
        <v>313.94903841579497</v>
      </c>
      <c r="Y478">
        <v>306.43531709323099</v>
      </c>
      <c r="Z478">
        <v>308.99565328092302</v>
      </c>
      <c r="AA478">
        <v>317.18563363823398</v>
      </c>
      <c r="AB478">
        <v>378.62493529792602</v>
      </c>
      <c r="AC478">
        <v>574.10578162375305</v>
      </c>
      <c r="AD478">
        <v>729.17842900691301</v>
      </c>
      <c r="AE478">
        <v>768.74846213991304</v>
      </c>
      <c r="AF478">
        <v>779.42695520035102</v>
      </c>
      <c r="AG478">
        <v>710.42974915832997</v>
      </c>
      <c r="AH478">
        <v>704.56716828767196</v>
      </c>
      <c r="AI478">
        <v>733.60799224649099</v>
      </c>
      <c r="AJ478">
        <v>708.29966916786998</v>
      </c>
      <c r="AK478">
        <v>604.27771512595598</v>
      </c>
      <c r="AL478">
        <v>436.20675731246803</v>
      </c>
      <c r="AM478">
        <v>350.36706305159998</v>
      </c>
      <c r="AN478">
        <v>332.25574810219302</v>
      </c>
      <c r="AO478">
        <v>324.82317157755301</v>
      </c>
      <c r="AP478">
        <v>328.44447904328302</v>
      </c>
      <c r="AQ478">
        <v>337.018955008354</v>
      </c>
      <c r="AR478">
        <v>346.03596125525399</v>
      </c>
      <c r="AS478">
        <v>359.48634367872597</v>
      </c>
      <c r="AT478">
        <v>367.36691060015397</v>
      </c>
      <c r="AU478">
        <v>343.60738238516302</v>
      </c>
      <c r="AV478">
        <v>338.739755776788</v>
      </c>
      <c r="AW478">
        <v>337.17947659670301</v>
      </c>
      <c r="AX478">
        <v>332.50047611418398</v>
      </c>
      <c r="AY478">
        <v>346.46394082391299</v>
      </c>
      <c r="AZ478">
        <v>358.61901151876202</v>
      </c>
      <c r="BA478">
        <v>361.11585320250498</v>
      </c>
      <c r="BB478">
        <v>362.89642268561101</v>
      </c>
      <c r="BC478">
        <v>363.80667031032101</v>
      </c>
      <c r="BD478">
        <v>338.73220872547103</v>
      </c>
      <c r="BE478">
        <v>334.72916861053397</v>
      </c>
      <c r="BF478">
        <v>320.10163557286899</v>
      </c>
      <c r="BG478">
        <v>310.08654785554103</v>
      </c>
      <c r="BH478">
        <v>317.153052531014</v>
      </c>
      <c r="BI478">
        <v>310.44210411604899</v>
      </c>
      <c r="BJ478">
        <v>303.89754184583001</v>
      </c>
      <c r="BK478">
        <v>313.32573239941598</v>
      </c>
      <c r="BL478">
        <v>302.68696030932699</v>
      </c>
      <c r="BM478">
        <v>310.87965726618199</v>
      </c>
      <c r="BN478">
        <v>309.60969473954901</v>
      </c>
      <c r="BO478">
        <v>309.55323120301699</v>
      </c>
      <c r="BP478">
        <v>301.75082359977301</v>
      </c>
      <c r="BQ478">
        <v>305.547739633329</v>
      </c>
      <c r="BR478">
        <v>312.92288900141102</v>
      </c>
      <c r="BS478">
        <v>314.17486739138002</v>
      </c>
      <c r="BT478">
        <v>313.345337404661</v>
      </c>
      <c r="BU478">
        <v>301.796729567196</v>
      </c>
      <c r="BV478">
        <v>314.48973284845698</v>
      </c>
      <c r="BW478">
        <v>312.653048470204</v>
      </c>
      <c r="BX478">
        <v>313.875962770971</v>
      </c>
      <c r="BY478">
        <v>314.044881065406</v>
      </c>
      <c r="BZ478">
        <v>310.17648365852398</v>
      </c>
      <c r="CA478">
        <v>311.361882073164</v>
      </c>
      <c r="CB478">
        <v>305.88961797756298</v>
      </c>
      <c r="CC478">
        <v>303.67824426756999</v>
      </c>
      <c r="CD478">
        <v>299.11288527538801</v>
      </c>
    </row>
    <row r="479" spans="1:82" x14ac:dyDescent="0.25">
      <c r="A479">
        <v>114.632843791722</v>
      </c>
      <c r="B479">
        <v>306.08868228980299</v>
      </c>
      <c r="C479">
        <v>284.49164516762698</v>
      </c>
      <c r="D479">
        <v>300.60068669981098</v>
      </c>
      <c r="E479">
        <v>311.04586867345</v>
      </c>
      <c r="F479">
        <v>311.53683028214101</v>
      </c>
      <c r="G479">
        <v>311.60971172543799</v>
      </c>
      <c r="H479">
        <v>309.89508139876301</v>
      </c>
      <c r="I479">
        <v>303.41382675746001</v>
      </c>
      <c r="J479">
        <v>301.79871135591401</v>
      </c>
      <c r="K479">
        <v>306.00699082099698</v>
      </c>
      <c r="L479">
        <v>300.298764123029</v>
      </c>
      <c r="M479">
        <v>310.87813314225599</v>
      </c>
      <c r="N479">
        <v>295.164950105939</v>
      </c>
      <c r="O479">
        <v>313.85672710639398</v>
      </c>
      <c r="P479">
        <v>306.57099722661002</v>
      </c>
      <c r="Q479">
        <v>309.29997957582799</v>
      </c>
      <c r="R479">
        <v>306.46170526894099</v>
      </c>
      <c r="S479">
        <v>313.30756467265701</v>
      </c>
      <c r="T479">
        <v>309.14205290382802</v>
      </c>
      <c r="U479">
        <v>310.35329286408501</v>
      </c>
      <c r="V479">
        <v>306.54226610536699</v>
      </c>
      <c r="W479">
        <v>311.21545315165599</v>
      </c>
      <c r="X479">
        <v>312.43732515394998</v>
      </c>
      <c r="Y479">
        <v>307.43574990428198</v>
      </c>
      <c r="Z479">
        <v>307.00986664406798</v>
      </c>
      <c r="AA479">
        <v>317.23745924041498</v>
      </c>
      <c r="AB479">
        <v>373.52169476331699</v>
      </c>
      <c r="AC479">
        <v>547.67654076892097</v>
      </c>
      <c r="AD479">
        <v>685.529090438195</v>
      </c>
      <c r="AE479">
        <v>718.14606421611302</v>
      </c>
      <c r="AF479">
        <v>723.19894779015999</v>
      </c>
      <c r="AG479">
        <v>678.93569023265002</v>
      </c>
      <c r="AH479">
        <v>692.00303858258201</v>
      </c>
      <c r="AI479">
        <v>718.38285218658405</v>
      </c>
      <c r="AJ479">
        <v>698.47461191821503</v>
      </c>
      <c r="AK479">
        <v>595.60765763557004</v>
      </c>
      <c r="AL479">
        <v>417.976869743745</v>
      </c>
      <c r="AM479">
        <v>347.60684699375099</v>
      </c>
      <c r="AN479">
        <v>331.16448468942502</v>
      </c>
      <c r="AO479">
        <v>325.56282218136897</v>
      </c>
      <c r="AP479">
        <v>327.867081297026</v>
      </c>
      <c r="AQ479">
        <v>339.35287701479098</v>
      </c>
      <c r="AR479">
        <v>348.25327170409201</v>
      </c>
      <c r="AS479">
        <v>359.27436852244301</v>
      </c>
      <c r="AT479">
        <v>366.14683491539802</v>
      </c>
      <c r="AU479">
        <v>344.63860043872199</v>
      </c>
      <c r="AV479">
        <v>338.64521524125701</v>
      </c>
      <c r="AW479">
        <v>335.511406015158</v>
      </c>
      <c r="AX479">
        <v>335.867230514678</v>
      </c>
      <c r="AY479">
        <v>351.276312905064</v>
      </c>
      <c r="AZ479">
        <v>356.88208376601</v>
      </c>
      <c r="BA479">
        <v>368.83715896723203</v>
      </c>
      <c r="BB479">
        <v>368.73631760069702</v>
      </c>
      <c r="BC479">
        <v>373.75974394701302</v>
      </c>
      <c r="BD479">
        <v>340.68921044019697</v>
      </c>
      <c r="BE479">
        <v>332.31293125176899</v>
      </c>
      <c r="BF479">
        <v>316.90865381985401</v>
      </c>
      <c r="BG479">
        <v>310.52310172150999</v>
      </c>
      <c r="BH479">
        <v>315.404450847237</v>
      </c>
      <c r="BI479">
        <v>308.40067511736203</v>
      </c>
      <c r="BJ479">
        <v>303.70937861390502</v>
      </c>
      <c r="BK479">
        <v>310.99015380852501</v>
      </c>
      <c r="BL479">
        <v>301.47028689189102</v>
      </c>
      <c r="BM479">
        <v>308.43865816261001</v>
      </c>
      <c r="BN479">
        <v>308.24247732852598</v>
      </c>
      <c r="BO479">
        <v>309.93541407199001</v>
      </c>
      <c r="BP479">
        <v>303.01989163217002</v>
      </c>
      <c r="BQ479">
        <v>307.70682807711199</v>
      </c>
      <c r="BR479">
        <v>313.470740833317</v>
      </c>
      <c r="BS479">
        <v>315.66881055786399</v>
      </c>
      <c r="BT479">
        <v>311.14444490420499</v>
      </c>
      <c r="BU479">
        <v>301.70116208991101</v>
      </c>
      <c r="BV479">
        <v>314.15149004578399</v>
      </c>
      <c r="BW479">
        <v>312.296067057095</v>
      </c>
      <c r="BX479">
        <v>312.34907050376898</v>
      </c>
      <c r="BY479">
        <v>314.571778854549</v>
      </c>
      <c r="BZ479">
        <v>311.53202278088298</v>
      </c>
      <c r="CA479">
        <v>312.88352380596899</v>
      </c>
      <c r="CB479">
        <v>303.07148606952802</v>
      </c>
      <c r="CC479">
        <v>304.57791706733502</v>
      </c>
      <c r="CD479">
        <v>300.35431049245602</v>
      </c>
    </row>
    <row r="480" spans="1:82" x14ac:dyDescent="0.25">
      <c r="A480">
        <v>114.873164218958</v>
      </c>
      <c r="B480">
        <v>304.317334258573</v>
      </c>
      <c r="C480">
        <v>283.66503194764999</v>
      </c>
      <c r="D480">
        <v>300.45469779298497</v>
      </c>
      <c r="E480">
        <v>308.54404087998302</v>
      </c>
      <c r="F480">
        <v>311.52219420078501</v>
      </c>
      <c r="G480">
        <v>312.80189338210403</v>
      </c>
      <c r="H480">
        <v>312.286700649485</v>
      </c>
      <c r="I480">
        <v>304.185304649795</v>
      </c>
      <c r="J480">
        <v>304.39108057303798</v>
      </c>
      <c r="K480">
        <v>305.86529435584703</v>
      </c>
      <c r="L480">
        <v>301.21789655552698</v>
      </c>
      <c r="M480">
        <v>309.42263724121102</v>
      </c>
      <c r="N480">
        <v>297.429712497151</v>
      </c>
      <c r="O480">
        <v>311.54599068679602</v>
      </c>
      <c r="P480">
        <v>304.53902639904101</v>
      </c>
      <c r="Q480">
        <v>310.98209398628501</v>
      </c>
      <c r="R480">
        <v>306.693892846258</v>
      </c>
      <c r="S480">
        <v>312.22480419243999</v>
      </c>
      <c r="T480">
        <v>308.36535542448098</v>
      </c>
      <c r="U480">
        <v>307.74286340476402</v>
      </c>
      <c r="V480">
        <v>306.12890344175798</v>
      </c>
      <c r="W480">
        <v>311.696494627677</v>
      </c>
      <c r="X480">
        <v>313.05821934998397</v>
      </c>
      <c r="Y480">
        <v>306.52022637480297</v>
      </c>
      <c r="Z480">
        <v>308.81171137864197</v>
      </c>
      <c r="AA480">
        <v>318.11354971240303</v>
      </c>
      <c r="AB480">
        <v>371.84275902383899</v>
      </c>
      <c r="AC480">
        <v>547.36841342552395</v>
      </c>
      <c r="AD480">
        <v>690.20402812045495</v>
      </c>
      <c r="AE480">
        <v>719.76708616744202</v>
      </c>
      <c r="AF480">
        <v>728.55192300824501</v>
      </c>
      <c r="AG480">
        <v>681.69442843480499</v>
      </c>
      <c r="AH480">
        <v>696.50974358713995</v>
      </c>
      <c r="AI480">
        <v>723.39350581750796</v>
      </c>
      <c r="AJ480">
        <v>702.73092445781003</v>
      </c>
      <c r="AK480">
        <v>599.99046000502597</v>
      </c>
      <c r="AL480">
        <v>418.12919206293799</v>
      </c>
      <c r="AM480">
        <v>344.42366079990899</v>
      </c>
      <c r="AN480">
        <v>331.57580940851199</v>
      </c>
      <c r="AO480">
        <v>323.29066605247999</v>
      </c>
      <c r="AP480">
        <v>326.45317085634701</v>
      </c>
      <c r="AQ480">
        <v>337.25178581892402</v>
      </c>
      <c r="AR480">
        <v>351.087785285054</v>
      </c>
      <c r="AS480">
        <v>357.43120343648798</v>
      </c>
      <c r="AT480">
        <v>363.67639402884203</v>
      </c>
      <c r="AU480">
        <v>346.15117094055302</v>
      </c>
      <c r="AV480">
        <v>339.90921566691799</v>
      </c>
      <c r="AW480">
        <v>335.35786597260898</v>
      </c>
      <c r="AX480">
        <v>337.29452658733902</v>
      </c>
      <c r="AY480">
        <v>353.669366282336</v>
      </c>
      <c r="AZ480">
        <v>356.777261389025</v>
      </c>
      <c r="BA480">
        <v>369.66391345797598</v>
      </c>
      <c r="BB480">
        <v>373.390212923018</v>
      </c>
      <c r="BC480">
        <v>378.02167871501302</v>
      </c>
      <c r="BD480">
        <v>342.00296485937702</v>
      </c>
      <c r="BE480">
        <v>331.94190108691902</v>
      </c>
      <c r="BF480">
        <v>318.79447034694499</v>
      </c>
      <c r="BG480">
        <v>312.114233715821</v>
      </c>
      <c r="BH480">
        <v>311.03556775814701</v>
      </c>
      <c r="BI480">
        <v>307.22637084470898</v>
      </c>
      <c r="BJ480">
        <v>302.70788936486503</v>
      </c>
      <c r="BK480">
        <v>310.13548017578302</v>
      </c>
      <c r="BL480">
        <v>302.01015994289298</v>
      </c>
      <c r="BM480">
        <v>309.02629646370099</v>
      </c>
      <c r="BN480">
        <v>309.50728355602502</v>
      </c>
      <c r="BO480">
        <v>308.33804328628401</v>
      </c>
      <c r="BP480">
        <v>304.37184072186199</v>
      </c>
      <c r="BQ480">
        <v>309.048678867359</v>
      </c>
      <c r="BR480">
        <v>313.34528316628001</v>
      </c>
      <c r="BS480">
        <v>314.62560758346098</v>
      </c>
      <c r="BT480">
        <v>311.31021942949002</v>
      </c>
      <c r="BU480">
        <v>301.84099510854799</v>
      </c>
      <c r="BV480">
        <v>315.51974377749099</v>
      </c>
      <c r="BW480">
        <v>308.36813214031201</v>
      </c>
      <c r="BX480">
        <v>309.61492555920898</v>
      </c>
      <c r="BY480">
        <v>314.58874336074098</v>
      </c>
      <c r="BZ480">
        <v>307.46069824213299</v>
      </c>
      <c r="CA480">
        <v>312.429986254982</v>
      </c>
      <c r="CB480">
        <v>299.44827380137002</v>
      </c>
      <c r="CC480">
        <v>304.91248341211798</v>
      </c>
      <c r="CD480">
        <v>301.541930778606</v>
      </c>
    </row>
    <row r="481" spans="1:82" x14ac:dyDescent="0.25">
      <c r="A481">
        <v>115.113484646194</v>
      </c>
      <c r="B481">
        <v>303.30121112009601</v>
      </c>
      <c r="C481">
        <v>283.95841948678901</v>
      </c>
      <c r="D481">
        <v>299.124789758308</v>
      </c>
      <c r="E481">
        <v>308.231979685753</v>
      </c>
      <c r="F481">
        <v>308.41896930993499</v>
      </c>
      <c r="G481">
        <v>313.15770923989101</v>
      </c>
      <c r="H481">
        <v>312.73183212536799</v>
      </c>
      <c r="I481">
        <v>303.738230764273</v>
      </c>
      <c r="J481">
        <v>304.59122931370302</v>
      </c>
      <c r="K481">
        <v>307.53406538456699</v>
      </c>
      <c r="L481">
        <v>304.96476190993201</v>
      </c>
      <c r="M481">
        <v>308.64748450482</v>
      </c>
      <c r="N481">
        <v>301.14566516328102</v>
      </c>
      <c r="O481">
        <v>309.76671534432103</v>
      </c>
      <c r="P481">
        <v>303.72130960264599</v>
      </c>
      <c r="Q481">
        <v>307.226028490602</v>
      </c>
      <c r="R481">
        <v>304.82472973754</v>
      </c>
      <c r="S481">
        <v>307.23594437748397</v>
      </c>
      <c r="T481">
        <v>305.301592294226</v>
      </c>
      <c r="U481">
        <v>305.00023331521601</v>
      </c>
      <c r="V481">
        <v>305.87665961423198</v>
      </c>
      <c r="W481">
        <v>309.90611664673798</v>
      </c>
      <c r="X481">
        <v>310.96929653867102</v>
      </c>
      <c r="Y481">
        <v>307.51381361232399</v>
      </c>
      <c r="Z481">
        <v>307.51111901568203</v>
      </c>
      <c r="AA481">
        <v>314.55828486110897</v>
      </c>
      <c r="AB481">
        <v>369.36160521433902</v>
      </c>
      <c r="AC481">
        <v>517.835487987482</v>
      </c>
      <c r="AD481">
        <v>639.14937952976902</v>
      </c>
      <c r="AE481">
        <v>669.28494713670398</v>
      </c>
      <c r="AF481">
        <v>674.97444304055205</v>
      </c>
      <c r="AG481">
        <v>653.72558429170499</v>
      </c>
      <c r="AH481">
        <v>671.192007710045</v>
      </c>
      <c r="AI481">
        <v>706.52076669528503</v>
      </c>
      <c r="AJ481">
        <v>676.209930888445</v>
      </c>
      <c r="AK481">
        <v>577.58895323311503</v>
      </c>
      <c r="AL481">
        <v>410.44590649361299</v>
      </c>
      <c r="AM481">
        <v>343.485688645842</v>
      </c>
      <c r="AN481">
        <v>326.45357096840002</v>
      </c>
      <c r="AO481">
        <v>322.40395935988198</v>
      </c>
      <c r="AP481">
        <v>325.84700169369302</v>
      </c>
      <c r="AQ481">
        <v>334.86208250278798</v>
      </c>
      <c r="AR481">
        <v>349.060600380545</v>
      </c>
      <c r="AS481">
        <v>361.451355147946</v>
      </c>
      <c r="AT481">
        <v>364.31177860156203</v>
      </c>
      <c r="AU481">
        <v>350.359515919665</v>
      </c>
      <c r="AV481">
        <v>338.08028625019602</v>
      </c>
      <c r="AW481">
        <v>333.98204260218301</v>
      </c>
      <c r="AX481">
        <v>336.61478394459903</v>
      </c>
      <c r="AY481">
        <v>354.84039069908101</v>
      </c>
      <c r="AZ481">
        <v>359.79750938680002</v>
      </c>
      <c r="BA481">
        <v>377.38169448548899</v>
      </c>
      <c r="BB481">
        <v>387.18475332801398</v>
      </c>
      <c r="BC481">
        <v>389.03461498904801</v>
      </c>
      <c r="BD481">
        <v>346.353275382211</v>
      </c>
      <c r="BE481">
        <v>329.840947764063</v>
      </c>
      <c r="BF481">
        <v>316.190310158307</v>
      </c>
      <c r="BG481">
        <v>314.14077114318701</v>
      </c>
      <c r="BH481">
        <v>309.70334184273202</v>
      </c>
      <c r="BI481">
        <v>306.82204066059001</v>
      </c>
      <c r="BJ481">
        <v>306.25471306022001</v>
      </c>
      <c r="BK481">
        <v>312.21616162191799</v>
      </c>
      <c r="BL481">
        <v>300.97397604312698</v>
      </c>
      <c r="BM481">
        <v>310.94275674395902</v>
      </c>
      <c r="BN481">
        <v>310.94970403920399</v>
      </c>
      <c r="BO481">
        <v>305.98264174898998</v>
      </c>
      <c r="BP481">
        <v>303.61666461478598</v>
      </c>
      <c r="BQ481">
        <v>308.98467204088399</v>
      </c>
      <c r="BR481">
        <v>311.51221982105199</v>
      </c>
      <c r="BS481">
        <v>312.88606494521002</v>
      </c>
      <c r="BT481">
        <v>310.08555093001399</v>
      </c>
      <c r="BU481">
        <v>300.63118966851403</v>
      </c>
      <c r="BV481">
        <v>313.58162981226502</v>
      </c>
      <c r="BW481">
        <v>308.40643239853603</v>
      </c>
      <c r="BX481">
        <v>309.21037292197599</v>
      </c>
      <c r="BY481">
        <v>311.440914284911</v>
      </c>
      <c r="BZ481">
        <v>307.157116359116</v>
      </c>
      <c r="CA481">
        <v>311.89813785817699</v>
      </c>
      <c r="CB481">
        <v>297.54360847781999</v>
      </c>
      <c r="CC481">
        <v>304.68677238959202</v>
      </c>
      <c r="CD481">
        <v>302.47674484839001</v>
      </c>
    </row>
    <row r="482" spans="1:82" x14ac:dyDescent="0.25">
      <c r="A482">
        <v>115.353805073431</v>
      </c>
      <c r="B482">
        <v>303.23157854713497</v>
      </c>
      <c r="C482">
        <v>284.35733789379702</v>
      </c>
      <c r="D482">
        <v>299.63463124754497</v>
      </c>
      <c r="E482">
        <v>308.56340305789701</v>
      </c>
      <c r="F482">
        <v>306.638502394949</v>
      </c>
      <c r="G482">
        <v>313.45432177805702</v>
      </c>
      <c r="H482">
        <v>312.60412740254901</v>
      </c>
      <c r="I482">
        <v>303.22114031810099</v>
      </c>
      <c r="J482">
        <v>304.85368889693302</v>
      </c>
      <c r="K482">
        <v>307.67429960592301</v>
      </c>
      <c r="L482">
        <v>305.44760012599102</v>
      </c>
      <c r="M482">
        <v>309.24406844595501</v>
      </c>
      <c r="N482">
        <v>302.093806918496</v>
      </c>
      <c r="O482">
        <v>309.44429706751998</v>
      </c>
      <c r="P482">
        <v>304.26053464850798</v>
      </c>
      <c r="Q482">
        <v>306.11291898186499</v>
      </c>
      <c r="R482">
        <v>304.29844868814502</v>
      </c>
      <c r="S482">
        <v>306.49150038738702</v>
      </c>
      <c r="T482">
        <v>303.94981699462699</v>
      </c>
      <c r="U482">
        <v>306.38042348652402</v>
      </c>
      <c r="V482">
        <v>306.50247760955602</v>
      </c>
      <c r="W482">
        <v>309.64670333493501</v>
      </c>
      <c r="X482">
        <v>309.53975936387201</v>
      </c>
      <c r="Y482">
        <v>308.66879273432602</v>
      </c>
      <c r="Z482">
        <v>307.25717538510401</v>
      </c>
      <c r="AA482">
        <v>314.34670326443597</v>
      </c>
      <c r="AB482">
        <v>368.97532306595201</v>
      </c>
      <c r="AC482">
        <v>511.97178160090198</v>
      </c>
      <c r="AD482">
        <v>628.58276906185301</v>
      </c>
      <c r="AE482">
        <v>659.21689901656896</v>
      </c>
      <c r="AF482">
        <v>662.79064694521105</v>
      </c>
      <c r="AG482">
        <v>645.95052756231303</v>
      </c>
      <c r="AH482">
        <v>666.51887776773799</v>
      </c>
      <c r="AI482">
        <v>703.08769980769898</v>
      </c>
      <c r="AJ482">
        <v>671.48129115034101</v>
      </c>
      <c r="AK482">
        <v>572.606591227732</v>
      </c>
      <c r="AL482">
        <v>408.61939667283002</v>
      </c>
      <c r="AM482">
        <v>343.47194011960602</v>
      </c>
      <c r="AN482">
        <v>325.87909492820199</v>
      </c>
      <c r="AO482">
        <v>322.54539696659202</v>
      </c>
      <c r="AP482">
        <v>327.17341699869797</v>
      </c>
      <c r="AQ482">
        <v>335.19314279477601</v>
      </c>
      <c r="AR482">
        <v>348.77911598568602</v>
      </c>
      <c r="AS482">
        <v>363.00937367169797</v>
      </c>
      <c r="AT482">
        <v>365.98344695007802</v>
      </c>
      <c r="AU482">
        <v>350.99865292480098</v>
      </c>
      <c r="AV482">
        <v>338.12533191534902</v>
      </c>
      <c r="AW482">
        <v>333.69168417891501</v>
      </c>
      <c r="AX482">
        <v>336.76338050607501</v>
      </c>
      <c r="AY482">
        <v>355.70515778911101</v>
      </c>
      <c r="AZ482">
        <v>360.00736813784499</v>
      </c>
      <c r="BA482">
        <v>379.33162884128899</v>
      </c>
      <c r="BB482">
        <v>390.764501214897</v>
      </c>
      <c r="BC482">
        <v>390.82840017722799</v>
      </c>
      <c r="BD482">
        <v>346.05339989168698</v>
      </c>
      <c r="BE482">
        <v>328.28473542830397</v>
      </c>
      <c r="BF482">
        <v>315.84565551097302</v>
      </c>
      <c r="BG482">
        <v>314.35745117878099</v>
      </c>
      <c r="BH482">
        <v>309.94649379769498</v>
      </c>
      <c r="BI482">
        <v>306.91295145901302</v>
      </c>
      <c r="BJ482">
        <v>306.72941570870898</v>
      </c>
      <c r="BK482">
        <v>312.92511867991601</v>
      </c>
      <c r="BL482">
        <v>301.17723956316797</v>
      </c>
      <c r="BM482">
        <v>311.89494502270298</v>
      </c>
      <c r="BN482">
        <v>311.33598535328798</v>
      </c>
      <c r="BO482">
        <v>305.29364043178998</v>
      </c>
      <c r="BP482">
        <v>303.50649079662401</v>
      </c>
      <c r="BQ482">
        <v>308.69543628240501</v>
      </c>
      <c r="BR482">
        <v>310.46414857697698</v>
      </c>
      <c r="BS482">
        <v>312.45407099966098</v>
      </c>
      <c r="BT482">
        <v>309.40278209811902</v>
      </c>
      <c r="BU482">
        <v>300.68930046095801</v>
      </c>
      <c r="BV482">
        <v>312.89860080720501</v>
      </c>
      <c r="BW482">
        <v>308.08540470218998</v>
      </c>
      <c r="BX482">
        <v>309.33552399795298</v>
      </c>
      <c r="BY482">
        <v>311.61956953540198</v>
      </c>
      <c r="BZ482">
        <v>307.64704696464503</v>
      </c>
      <c r="CA482">
        <v>312.24567254786302</v>
      </c>
      <c r="CB482">
        <v>298.51975084161199</v>
      </c>
      <c r="CC482">
        <v>304.49991275435798</v>
      </c>
      <c r="CD482">
        <v>302.74224592182702</v>
      </c>
    </row>
    <row r="483" spans="1:82" x14ac:dyDescent="0.25">
      <c r="A483">
        <v>115.594125500667</v>
      </c>
      <c r="B483">
        <v>302.98720798746803</v>
      </c>
      <c r="C483">
        <v>284.70953957708201</v>
      </c>
      <c r="D483">
        <v>299.73832093279702</v>
      </c>
      <c r="E483">
        <v>306.72590978900502</v>
      </c>
      <c r="F483">
        <v>302.97489831951901</v>
      </c>
      <c r="G483">
        <v>312.03996906688701</v>
      </c>
      <c r="H483">
        <v>309.44158742526702</v>
      </c>
      <c r="I483">
        <v>302.87553715046198</v>
      </c>
      <c r="J483">
        <v>307.98406552582202</v>
      </c>
      <c r="K483">
        <v>307.09704028453302</v>
      </c>
      <c r="L483">
        <v>306.41290400491101</v>
      </c>
      <c r="M483">
        <v>308.07920204286501</v>
      </c>
      <c r="N483">
        <v>302.30191739927898</v>
      </c>
      <c r="O483">
        <v>305.73188429129902</v>
      </c>
      <c r="P483">
        <v>306.56541065868998</v>
      </c>
      <c r="Q483">
        <v>301.52967604789598</v>
      </c>
      <c r="R483">
        <v>305.40201166782703</v>
      </c>
      <c r="S483">
        <v>307.38395574721602</v>
      </c>
      <c r="T483">
        <v>306.45884536857898</v>
      </c>
      <c r="U483">
        <v>308.50304508489103</v>
      </c>
      <c r="V483">
        <v>309.734173675075</v>
      </c>
      <c r="W483">
        <v>303.40175135265599</v>
      </c>
      <c r="X483">
        <v>305.315974772049</v>
      </c>
      <c r="Y483">
        <v>309.06233461159701</v>
      </c>
      <c r="Z483">
        <v>308.51753010815003</v>
      </c>
      <c r="AA483">
        <v>314.83659783124602</v>
      </c>
      <c r="AB483">
        <v>364.01908915719798</v>
      </c>
      <c r="AC483">
        <v>500.87691444225601</v>
      </c>
      <c r="AD483">
        <v>597.81571995909496</v>
      </c>
      <c r="AE483">
        <v>629.33267037255303</v>
      </c>
      <c r="AF483">
        <v>636.90289060428199</v>
      </c>
      <c r="AG483">
        <v>626.99808259621398</v>
      </c>
      <c r="AH483">
        <v>653.44265450493799</v>
      </c>
      <c r="AI483">
        <v>688.29491355243397</v>
      </c>
      <c r="AJ483">
        <v>659.43101843143802</v>
      </c>
      <c r="AK483">
        <v>555.00128190956298</v>
      </c>
      <c r="AL483">
        <v>401.03582825440498</v>
      </c>
      <c r="AM483">
        <v>342.01591491316498</v>
      </c>
      <c r="AN483">
        <v>326.01750853248802</v>
      </c>
      <c r="AO483">
        <v>326.79188726549</v>
      </c>
      <c r="AP483">
        <v>325.77385020819497</v>
      </c>
      <c r="AQ483">
        <v>336.35742366455003</v>
      </c>
      <c r="AR483">
        <v>347.17272057276199</v>
      </c>
      <c r="AS483">
        <v>364.29433852618899</v>
      </c>
      <c r="AT483">
        <v>362.61224665015601</v>
      </c>
      <c r="AU483">
        <v>354.89756854798799</v>
      </c>
      <c r="AV483">
        <v>339.876152598369</v>
      </c>
      <c r="AW483">
        <v>336.64157112277798</v>
      </c>
      <c r="AX483">
        <v>339.35082910344602</v>
      </c>
      <c r="AY483">
        <v>357.50509608877201</v>
      </c>
      <c r="AZ483">
        <v>363.38277531522101</v>
      </c>
      <c r="BA483">
        <v>389.44461814085503</v>
      </c>
      <c r="BB483">
        <v>401.72955000710101</v>
      </c>
      <c r="BC483">
        <v>397.11256201173001</v>
      </c>
      <c r="BD483">
        <v>348.727284645152</v>
      </c>
      <c r="BE483">
        <v>326.028359902305</v>
      </c>
      <c r="BF483">
        <v>313.68567228065501</v>
      </c>
      <c r="BG483">
        <v>313.183288579129</v>
      </c>
      <c r="BH483">
        <v>307.456621416296</v>
      </c>
      <c r="BI483">
        <v>305.504319757894</v>
      </c>
      <c r="BJ483">
        <v>305.73384034613002</v>
      </c>
      <c r="BK483">
        <v>313.384805268489</v>
      </c>
      <c r="BL483">
        <v>305.72730215045601</v>
      </c>
      <c r="BM483">
        <v>310.23492243609297</v>
      </c>
      <c r="BN483">
        <v>307.85627179102102</v>
      </c>
      <c r="BO483">
        <v>305.60023586869499</v>
      </c>
      <c r="BP483">
        <v>302.90421660892503</v>
      </c>
      <c r="BQ483">
        <v>308.47590942911</v>
      </c>
      <c r="BR483">
        <v>309.33145613534299</v>
      </c>
      <c r="BS483">
        <v>309.36025919817303</v>
      </c>
      <c r="BT483">
        <v>309.427144407306</v>
      </c>
      <c r="BU483">
        <v>300.70456168462903</v>
      </c>
      <c r="BV483">
        <v>309.74132919248399</v>
      </c>
      <c r="BW483">
        <v>307.59804149416198</v>
      </c>
      <c r="BX483">
        <v>305.80562959562798</v>
      </c>
      <c r="BY483">
        <v>310.34721223078498</v>
      </c>
      <c r="BZ483">
        <v>304.78198361265498</v>
      </c>
      <c r="CA483">
        <v>311.666410536569</v>
      </c>
      <c r="CB483">
        <v>298.79212257870302</v>
      </c>
      <c r="CC483">
        <v>303.57313674391202</v>
      </c>
      <c r="CD483">
        <v>302.15591729269403</v>
      </c>
    </row>
    <row r="484" spans="1:82" x14ac:dyDescent="0.25">
      <c r="A484">
        <v>115.834445927903</v>
      </c>
      <c r="B484">
        <v>304.20812404725899</v>
      </c>
      <c r="C484">
        <v>285.87873700556003</v>
      </c>
      <c r="D484">
        <v>298.61313595139097</v>
      </c>
      <c r="E484">
        <v>304.58649609292598</v>
      </c>
      <c r="F484">
        <v>303.01838103522499</v>
      </c>
      <c r="G484">
        <v>310.91330068809299</v>
      </c>
      <c r="H484">
        <v>310.775148834888</v>
      </c>
      <c r="I484">
        <v>303.779645239123</v>
      </c>
      <c r="J484">
        <v>309.31128059145499</v>
      </c>
      <c r="K484">
        <v>307.65446024076101</v>
      </c>
      <c r="L484">
        <v>307.31338370282998</v>
      </c>
      <c r="M484">
        <v>307.04083080704902</v>
      </c>
      <c r="N484">
        <v>302.30668778971602</v>
      </c>
      <c r="O484">
        <v>305.82007465352802</v>
      </c>
      <c r="P484">
        <v>307.66375778317001</v>
      </c>
      <c r="Q484">
        <v>301.16471344522699</v>
      </c>
      <c r="R484">
        <v>307.45201786996</v>
      </c>
      <c r="S484">
        <v>308.12317902257701</v>
      </c>
      <c r="T484">
        <v>308.13581712714301</v>
      </c>
      <c r="U484">
        <v>310.89265608112999</v>
      </c>
      <c r="V484">
        <v>311.99785314868899</v>
      </c>
      <c r="W484">
        <v>303.249372010135</v>
      </c>
      <c r="X484">
        <v>305.694133090582</v>
      </c>
      <c r="Y484">
        <v>309.201816924502</v>
      </c>
      <c r="Z484">
        <v>310.01200556677497</v>
      </c>
      <c r="AA484">
        <v>315.611899046784</v>
      </c>
      <c r="AB484">
        <v>360.04395520759903</v>
      </c>
      <c r="AC484">
        <v>490.06547863187802</v>
      </c>
      <c r="AD484">
        <v>574.13502737378496</v>
      </c>
      <c r="AE484">
        <v>604.33040323463297</v>
      </c>
      <c r="AF484">
        <v>611.42575994521803</v>
      </c>
      <c r="AG484">
        <v>611.23605208772597</v>
      </c>
      <c r="AH484">
        <v>643.41892593293005</v>
      </c>
      <c r="AI484">
        <v>677.331233201911</v>
      </c>
      <c r="AJ484">
        <v>653.623788010108</v>
      </c>
      <c r="AK484">
        <v>544.57538149182403</v>
      </c>
      <c r="AL484">
        <v>392.30033791327901</v>
      </c>
      <c r="AM484">
        <v>340.64170104119597</v>
      </c>
      <c r="AN484">
        <v>326.46887564612598</v>
      </c>
      <c r="AO484">
        <v>328.38077389899797</v>
      </c>
      <c r="AP484">
        <v>324.280748565397</v>
      </c>
      <c r="AQ484">
        <v>337.68500561496398</v>
      </c>
      <c r="AR484">
        <v>347.08898700768498</v>
      </c>
      <c r="AS484">
        <v>366.57490647153799</v>
      </c>
      <c r="AT484">
        <v>359.97964201702598</v>
      </c>
      <c r="AU484">
        <v>358.64588289548101</v>
      </c>
      <c r="AV484">
        <v>342.49382097330601</v>
      </c>
      <c r="AW484">
        <v>337.86500556416797</v>
      </c>
      <c r="AX484">
        <v>342.16984345540402</v>
      </c>
      <c r="AY484">
        <v>358.59106492552598</v>
      </c>
      <c r="AZ484">
        <v>367.44867073971</v>
      </c>
      <c r="BA484">
        <v>395.36122864036702</v>
      </c>
      <c r="BB484">
        <v>410.25791465055698</v>
      </c>
      <c r="BC484">
        <v>405.921593582669</v>
      </c>
      <c r="BD484">
        <v>353.73524863663403</v>
      </c>
      <c r="BE484">
        <v>326.63215027153097</v>
      </c>
      <c r="BF484">
        <v>312.22930016729401</v>
      </c>
      <c r="BG484">
        <v>313.60298393564301</v>
      </c>
      <c r="BH484">
        <v>306.885727613038</v>
      </c>
      <c r="BI484">
        <v>306.537669002359</v>
      </c>
      <c r="BJ484">
        <v>306.36111170077299</v>
      </c>
      <c r="BK484">
        <v>313.17984989219798</v>
      </c>
      <c r="BL484">
        <v>308.374654156514</v>
      </c>
      <c r="BM484">
        <v>309.99477142406801</v>
      </c>
      <c r="BN484">
        <v>306.11838401443902</v>
      </c>
      <c r="BO484">
        <v>305.939303240095</v>
      </c>
      <c r="BP484">
        <v>303.19072734354899</v>
      </c>
      <c r="BQ484">
        <v>309.24251852333703</v>
      </c>
      <c r="BR484">
        <v>309.656183804823</v>
      </c>
      <c r="BS484">
        <v>309.67716925872298</v>
      </c>
      <c r="BT484">
        <v>310.36060788637002</v>
      </c>
      <c r="BU484">
        <v>302.11831580046601</v>
      </c>
      <c r="BV484">
        <v>310.201768569389</v>
      </c>
      <c r="BW484">
        <v>306.392456109661</v>
      </c>
      <c r="BX484">
        <v>304.28934187777401</v>
      </c>
      <c r="BY484">
        <v>310.71909638755102</v>
      </c>
      <c r="BZ484">
        <v>304.58054085718999</v>
      </c>
      <c r="CA484">
        <v>310.94958993612602</v>
      </c>
      <c r="CB484">
        <v>297.323025696473</v>
      </c>
      <c r="CC484">
        <v>305.72099756223599</v>
      </c>
      <c r="CD484">
        <v>304.48252207634999</v>
      </c>
    </row>
    <row r="485" spans="1:82" x14ac:dyDescent="0.25">
      <c r="A485">
        <v>116.07476635514</v>
      </c>
      <c r="B485">
        <v>303.74405335369499</v>
      </c>
      <c r="C485">
        <v>286.07342838924899</v>
      </c>
      <c r="D485">
        <v>297.69118152205499</v>
      </c>
      <c r="E485">
        <v>304.35058437216702</v>
      </c>
      <c r="F485">
        <v>303.62227572607497</v>
      </c>
      <c r="G485">
        <v>310.93669219594602</v>
      </c>
      <c r="H485">
        <v>311.57231052345298</v>
      </c>
      <c r="I485">
        <v>304.87354899875601</v>
      </c>
      <c r="J485">
        <v>308.974088709802</v>
      </c>
      <c r="K485">
        <v>307.42476589352498</v>
      </c>
      <c r="L485">
        <v>308.34054114625502</v>
      </c>
      <c r="M485">
        <v>306.56247050950799</v>
      </c>
      <c r="N485">
        <v>303.31820328889802</v>
      </c>
      <c r="O485">
        <v>307.11585381215798</v>
      </c>
      <c r="P485">
        <v>307.10852723815998</v>
      </c>
      <c r="Q485">
        <v>302.50868858101597</v>
      </c>
      <c r="R485">
        <v>307.633763739877</v>
      </c>
      <c r="S485">
        <v>308.03153959966602</v>
      </c>
      <c r="T485">
        <v>308.56387849407201</v>
      </c>
      <c r="U485">
        <v>309.71182126017601</v>
      </c>
      <c r="V485">
        <v>312.647339244428</v>
      </c>
      <c r="W485">
        <v>301.48573518246599</v>
      </c>
      <c r="X485">
        <v>303.84554922838498</v>
      </c>
      <c r="Y485">
        <v>310.752921555353</v>
      </c>
      <c r="Z485">
        <v>309.565752659802</v>
      </c>
      <c r="AA485">
        <v>315.83253428397097</v>
      </c>
      <c r="AB485">
        <v>358.85046779627498</v>
      </c>
      <c r="AC485">
        <v>486.554678768835</v>
      </c>
      <c r="AD485">
        <v>568.065611746282</v>
      </c>
      <c r="AE485">
        <v>599.248399752262</v>
      </c>
      <c r="AF485">
        <v>607.65607828929501</v>
      </c>
      <c r="AG485">
        <v>609.15301516154398</v>
      </c>
      <c r="AH485">
        <v>643.14620575797005</v>
      </c>
      <c r="AI485">
        <v>675.95208242690899</v>
      </c>
      <c r="AJ485">
        <v>652.80365314515495</v>
      </c>
      <c r="AK485">
        <v>543.60074543382404</v>
      </c>
      <c r="AL485">
        <v>391.48098121816702</v>
      </c>
      <c r="AM485">
        <v>339.84045033745599</v>
      </c>
      <c r="AN485">
        <v>325.66010764800598</v>
      </c>
      <c r="AO485">
        <v>326.92938307956899</v>
      </c>
      <c r="AP485">
        <v>324.42790015131902</v>
      </c>
      <c r="AQ485">
        <v>338.59539533893002</v>
      </c>
      <c r="AR485">
        <v>347.70986893814899</v>
      </c>
      <c r="AS485">
        <v>367.61053023461</v>
      </c>
      <c r="AT485">
        <v>360.93237259683002</v>
      </c>
      <c r="AU485">
        <v>359.064063535564</v>
      </c>
      <c r="AV485">
        <v>344.13012034747402</v>
      </c>
      <c r="AW485">
        <v>338.18174670896701</v>
      </c>
      <c r="AX485">
        <v>342.295189322532</v>
      </c>
      <c r="AY485">
        <v>359.779157845962</v>
      </c>
      <c r="AZ485">
        <v>369.53664586888402</v>
      </c>
      <c r="BA485">
        <v>398.06347127868702</v>
      </c>
      <c r="BB485">
        <v>416.28540202316998</v>
      </c>
      <c r="BC485">
        <v>408.21358275178699</v>
      </c>
      <c r="BD485">
        <v>356.187474121067</v>
      </c>
      <c r="BE485">
        <v>326.167868922232</v>
      </c>
      <c r="BF485">
        <v>312.59228712943701</v>
      </c>
      <c r="BG485">
        <v>313.10307742564999</v>
      </c>
      <c r="BH485">
        <v>306.59675321280901</v>
      </c>
      <c r="BI485">
        <v>307.141662309433</v>
      </c>
      <c r="BJ485">
        <v>307.00156795504103</v>
      </c>
      <c r="BK485">
        <v>313.03295642245598</v>
      </c>
      <c r="BL485">
        <v>306.44469959379899</v>
      </c>
      <c r="BM485">
        <v>310.72836462698098</v>
      </c>
      <c r="BN485">
        <v>304.244486562178</v>
      </c>
      <c r="BO485">
        <v>303.013849340999</v>
      </c>
      <c r="BP485">
        <v>303.32019354022998</v>
      </c>
      <c r="BQ485">
        <v>308.56626940089501</v>
      </c>
      <c r="BR485">
        <v>309.05523926743598</v>
      </c>
      <c r="BS485">
        <v>308.82380727732999</v>
      </c>
      <c r="BT485">
        <v>310.50667427914499</v>
      </c>
      <c r="BU485">
        <v>303.24362556977098</v>
      </c>
      <c r="BV485">
        <v>309.88693295826801</v>
      </c>
      <c r="BW485">
        <v>305.117665471512</v>
      </c>
      <c r="BX485">
        <v>303.86835371808098</v>
      </c>
      <c r="BY485">
        <v>309.89537185530997</v>
      </c>
      <c r="BZ485">
        <v>302.51335795413598</v>
      </c>
      <c r="CA485">
        <v>310.567226688537</v>
      </c>
      <c r="CB485">
        <v>297.929486806885</v>
      </c>
      <c r="CC485">
        <v>306.57662629745499</v>
      </c>
      <c r="CD485">
        <v>304.20678301280901</v>
      </c>
    </row>
    <row r="486" spans="1:82" x14ac:dyDescent="0.25">
      <c r="A486">
        <v>116.315086782376</v>
      </c>
      <c r="B486">
        <v>301.79764524867801</v>
      </c>
      <c r="C486">
        <v>288.64080924565701</v>
      </c>
      <c r="D486">
        <v>298.59478745613302</v>
      </c>
      <c r="E486">
        <v>304.05572879819198</v>
      </c>
      <c r="F486">
        <v>304.62448429833699</v>
      </c>
      <c r="G486">
        <v>311.21468485306502</v>
      </c>
      <c r="H486">
        <v>312.19478534875202</v>
      </c>
      <c r="I486">
        <v>305.31148229498501</v>
      </c>
      <c r="J486">
        <v>306.59778336359398</v>
      </c>
      <c r="K486">
        <v>305.748666160075</v>
      </c>
      <c r="L486">
        <v>308.71613160304997</v>
      </c>
      <c r="M486">
        <v>307.2227982535</v>
      </c>
      <c r="N486">
        <v>305.81663411783501</v>
      </c>
      <c r="O486">
        <v>309.66415165597499</v>
      </c>
      <c r="P486">
        <v>305.30488603426699</v>
      </c>
      <c r="Q486">
        <v>306.88215790223597</v>
      </c>
      <c r="R486">
        <v>307.89938691581102</v>
      </c>
      <c r="S486">
        <v>307.35317466813899</v>
      </c>
      <c r="T486">
        <v>306.18947738175899</v>
      </c>
      <c r="U486">
        <v>305.102157244186</v>
      </c>
      <c r="V486">
        <v>311.95610342933702</v>
      </c>
      <c r="W486">
        <v>297.85979666039998</v>
      </c>
      <c r="X486">
        <v>301.72862010820103</v>
      </c>
      <c r="Y486">
        <v>313.88807984281999</v>
      </c>
      <c r="Z486">
        <v>308.21738027109001</v>
      </c>
      <c r="AA486">
        <v>315.64555301716098</v>
      </c>
      <c r="AB486">
        <v>353.66710603278102</v>
      </c>
      <c r="AC486">
        <v>461.91749235377</v>
      </c>
      <c r="AD486">
        <v>531.31617687631694</v>
      </c>
      <c r="AE486">
        <v>561.79715795783204</v>
      </c>
      <c r="AF486">
        <v>571.60181493339303</v>
      </c>
      <c r="AG486">
        <v>588.16574399470096</v>
      </c>
      <c r="AH486">
        <v>625.61425742350696</v>
      </c>
      <c r="AI486">
        <v>658.040138542357</v>
      </c>
      <c r="AJ486">
        <v>630.34566781143496</v>
      </c>
      <c r="AK486">
        <v>522.84904028727999</v>
      </c>
      <c r="AL486">
        <v>382.61106191251997</v>
      </c>
      <c r="AM486">
        <v>337.57408931836301</v>
      </c>
      <c r="AN486">
        <v>324.41983863191302</v>
      </c>
      <c r="AO486">
        <v>322.65916962434898</v>
      </c>
      <c r="AP486">
        <v>325.67590420856402</v>
      </c>
      <c r="AQ486">
        <v>337.37643593132998</v>
      </c>
      <c r="AR486">
        <v>348.46256684270003</v>
      </c>
      <c r="AS486">
        <v>372.50253682451699</v>
      </c>
      <c r="AT486">
        <v>365.369571010443</v>
      </c>
      <c r="AU486">
        <v>359.33209287609702</v>
      </c>
      <c r="AV486">
        <v>345.488784746357</v>
      </c>
      <c r="AW486">
        <v>339.08396775186299</v>
      </c>
      <c r="AX486">
        <v>342.61361186192102</v>
      </c>
      <c r="AY486">
        <v>363.12680476152701</v>
      </c>
      <c r="AZ486">
        <v>379.13263409679098</v>
      </c>
      <c r="BA486">
        <v>407.90391125682601</v>
      </c>
      <c r="BB486">
        <v>440.30829844899102</v>
      </c>
      <c r="BC486">
        <v>422.87558011067398</v>
      </c>
      <c r="BD486">
        <v>363.46145516776699</v>
      </c>
      <c r="BE486">
        <v>326.53959509668198</v>
      </c>
      <c r="BF486">
        <v>315.80170631690902</v>
      </c>
      <c r="BG486">
        <v>310.85277847444502</v>
      </c>
      <c r="BH486">
        <v>307.29195173893697</v>
      </c>
      <c r="BI486">
        <v>307.30219607627299</v>
      </c>
      <c r="BJ486">
        <v>309.85636763635699</v>
      </c>
      <c r="BK486">
        <v>312.49661669741499</v>
      </c>
      <c r="BL486">
        <v>304.12796211014597</v>
      </c>
      <c r="BM486">
        <v>311.12178018295799</v>
      </c>
      <c r="BN486">
        <v>302.97480963533599</v>
      </c>
      <c r="BO486">
        <v>296.00128012185797</v>
      </c>
      <c r="BP486">
        <v>304.76714080121099</v>
      </c>
      <c r="BQ486">
        <v>305.32159798184898</v>
      </c>
      <c r="BR486">
        <v>307.15197664735302</v>
      </c>
      <c r="BS486">
        <v>306.26051117195902</v>
      </c>
      <c r="BT486">
        <v>309.10397957397998</v>
      </c>
      <c r="BU486">
        <v>305.84636979691999</v>
      </c>
      <c r="BV486">
        <v>310.093494516877</v>
      </c>
      <c r="BW486">
        <v>304.00676855542099</v>
      </c>
      <c r="BX486">
        <v>303.24385339556397</v>
      </c>
      <c r="BY486">
        <v>307.96506399120199</v>
      </c>
      <c r="BZ486">
        <v>299.50673533098501</v>
      </c>
      <c r="CA486">
        <v>310.33998725478398</v>
      </c>
      <c r="CB486">
        <v>299.25827279976102</v>
      </c>
      <c r="CC486">
        <v>307.71035559238101</v>
      </c>
      <c r="CD486">
        <v>305.07780783941001</v>
      </c>
    </row>
    <row r="487" spans="1:82" x14ac:dyDescent="0.25">
      <c r="A487">
        <v>116.555407209612</v>
      </c>
      <c r="B487">
        <v>301.79764524867801</v>
      </c>
      <c r="C487">
        <v>288.64080924565701</v>
      </c>
      <c r="D487">
        <v>298.59478745613302</v>
      </c>
      <c r="E487">
        <v>304.05572879819198</v>
      </c>
      <c r="F487">
        <v>304.62448429833699</v>
      </c>
      <c r="G487">
        <v>311.21468485306502</v>
      </c>
      <c r="H487">
        <v>312.19478534875202</v>
      </c>
      <c r="I487">
        <v>305.31148229498501</v>
      </c>
      <c r="J487">
        <v>306.59778336359398</v>
      </c>
      <c r="K487">
        <v>305.748666160075</v>
      </c>
      <c r="L487">
        <v>308.71613160304997</v>
      </c>
      <c r="M487">
        <v>307.2227982535</v>
      </c>
      <c r="N487">
        <v>305.81663411783501</v>
      </c>
      <c r="O487">
        <v>309.66415165597499</v>
      </c>
      <c r="P487">
        <v>305.30488603426699</v>
      </c>
      <c r="Q487">
        <v>306.88215790223597</v>
      </c>
      <c r="R487">
        <v>307.89938691581102</v>
      </c>
      <c r="S487">
        <v>307.35317466813899</v>
      </c>
      <c r="T487">
        <v>306.18947738175899</v>
      </c>
      <c r="U487">
        <v>305.102157244186</v>
      </c>
      <c r="V487">
        <v>311.95610342933702</v>
      </c>
      <c r="W487">
        <v>297.85979666039998</v>
      </c>
      <c r="X487">
        <v>301.72862010820103</v>
      </c>
      <c r="Y487">
        <v>313.88807984281999</v>
      </c>
      <c r="Z487">
        <v>308.21738027109001</v>
      </c>
      <c r="AA487">
        <v>315.64555301716098</v>
      </c>
      <c r="AB487">
        <v>353.66710603278102</v>
      </c>
      <c r="AC487">
        <v>461.91749235377</v>
      </c>
      <c r="AD487">
        <v>531.31617687631694</v>
      </c>
      <c r="AE487">
        <v>561.79715795783204</v>
      </c>
      <c r="AF487">
        <v>571.60181493339303</v>
      </c>
      <c r="AG487">
        <v>588.16574399470096</v>
      </c>
      <c r="AH487">
        <v>625.61425742350696</v>
      </c>
      <c r="AI487">
        <v>658.040138542357</v>
      </c>
      <c r="AJ487">
        <v>630.34566781143496</v>
      </c>
      <c r="AK487">
        <v>522.84904028727999</v>
      </c>
      <c r="AL487">
        <v>382.61106191251997</v>
      </c>
      <c r="AM487">
        <v>337.57408931836301</v>
      </c>
      <c r="AN487">
        <v>324.41983863191302</v>
      </c>
      <c r="AO487">
        <v>322.65916962434898</v>
      </c>
      <c r="AP487">
        <v>325.67590420856402</v>
      </c>
      <c r="AQ487">
        <v>337.37643593132998</v>
      </c>
      <c r="AR487">
        <v>348.46256684270003</v>
      </c>
      <c r="AS487">
        <v>372.50253682451699</v>
      </c>
      <c r="AT487">
        <v>365.369571010443</v>
      </c>
      <c r="AU487">
        <v>359.33209287609702</v>
      </c>
      <c r="AV487">
        <v>345.488784746357</v>
      </c>
      <c r="AW487">
        <v>339.08396775186299</v>
      </c>
      <c r="AX487">
        <v>342.61361186192102</v>
      </c>
      <c r="AY487">
        <v>363.12680476152701</v>
      </c>
      <c r="AZ487">
        <v>379.13263409679098</v>
      </c>
      <c r="BA487">
        <v>407.90391125682601</v>
      </c>
      <c r="BB487">
        <v>440.30829844899102</v>
      </c>
      <c r="BC487">
        <v>422.87558011067398</v>
      </c>
      <c r="BD487">
        <v>363.46145516776699</v>
      </c>
      <c r="BE487">
        <v>326.53959509668198</v>
      </c>
      <c r="BF487">
        <v>315.80170631690902</v>
      </c>
      <c r="BG487">
        <v>310.85277847444502</v>
      </c>
      <c r="BH487">
        <v>307.29195173893697</v>
      </c>
      <c r="BI487">
        <v>307.30219607627299</v>
      </c>
      <c r="BJ487">
        <v>309.85636763635699</v>
      </c>
      <c r="BK487">
        <v>312.49661669741499</v>
      </c>
      <c r="BL487">
        <v>304.12796211014597</v>
      </c>
      <c r="BM487">
        <v>311.12178018295799</v>
      </c>
      <c r="BN487">
        <v>302.97480963533599</v>
      </c>
      <c r="BO487">
        <v>296.00128012185797</v>
      </c>
      <c r="BP487">
        <v>304.76714080121099</v>
      </c>
      <c r="BQ487">
        <v>305.32159798184898</v>
      </c>
      <c r="BR487">
        <v>307.15197664735302</v>
      </c>
      <c r="BS487">
        <v>306.26051117195902</v>
      </c>
      <c r="BT487">
        <v>309.10397957397998</v>
      </c>
      <c r="BU487">
        <v>305.84636979691999</v>
      </c>
      <c r="BV487">
        <v>310.093494516877</v>
      </c>
      <c r="BW487">
        <v>304.00676855542099</v>
      </c>
      <c r="BX487">
        <v>303.24385339556397</v>
      </c>
      <c r="BY487">
        <v>307.96506399120199</v>
      </c>
      <c r="BZ487">
        <v>299.50673533098501</v>
      </c>
      <c r="CA487">
        <v>310.33998725478398</v>
      </c>
      <c r="CB487">
        <v>299.25827279976102</v>
      </c>
      <c r="CC487">
        <v>307.71035559238101</v>
      </c>
      <c r="CD487">
        <v>305.07780783941001</v>
      </c>
    </row>
    <row r="488" spans="1:82" x14ac:dyDescent="0.25">
      <c r="A488">
        <v>116.79572763684899</v>
      </c>
      <c r="B488">
        <v>301.88584334558499</v>
      </c>
      <c r="C488">
        <v>289.69317485052301</v>
      </c>
      <c r="D488">
        <v>298.08948090783099</v>
      </c>
      <c r="E488">
        <v>303.14359489828598</v>
      </c>
      <c r="F488">
        <v>306.44391157053798</v>
      </c>
      <c r="G488">
        <v>306.04830987131402</v>
      </c>
      <c r="H488">
        <v>307.93415359240601</v>
      </c>
      <c r="I488">
        <v>305.518075367687</v>
      </c>
      <c r="J488">
        <v>306.33175769987201</v>
      </c>
      <c r="K488">
        <v>305.86266798887198</v>
      </c>
      <c r="L488">
        <v>310.29052762324602</v>
      </c>
      <c r="M488">
        <v>304.37818306632897</v>
      </c>
      <c r="N488">
        <v>302.473480610428</v>
      </c>
      <c r="O488">
        <v>311.392798751589</v>
      </c>
      <c r="P488">
        <v>304.58894128185699</v>
      </c>
      <c r="Q488">
        <v>306.50094780666598</v>
      </c>
      <c r="R488">
        <v>308.23449250929701</v>
      </c>
      <c r="S488">
        <v>307.72143035944799</v>
      </c>
      <c r="T488">
        <v>308.29067318548999</v>
      </c>
      <c r="U488">
        <v>307.39366787129597</v>
      </c>
      <c r="V488">
        <v>309.04114390145099</v>
      </c>
      <c r="W488">
        <v>298.76348185850401</v>
      </c>
      <c r="X488">
        <v>302.16170895742403</v>
      </c>
      <c r="Y488">
        <v>312.477333788105</v>
      </c>
      <c r="Z488">
        <v>308.78374983668101</v>
      </c>
      <c r="AA488">
        <v>313.60922270044301</v>
      </c>
      <c r="AB488">
        <v>346.85682876579898</v>
      </c>
      <c r="AC488">
        <v>444.50088460610903</v>
      </c>
      <c r="AD488">
        <v>496.82674857498699</v>
      </c>
      <c r="AE488">
        <v>528.94469206174495</v>
      </c>
      <c r="AF488">
        <v>536.81723060623301</v>
      </c>
      <c r="AG488">
        <v>562.55795616757598</v>
      </c>
      <c r="AH488">
        <v>605.84503190185296</v>
      </c>
      <c r="AI488">
        <v>635.81797069471804</v>
      </c>
      <c r="AJ488">
        <v>609.70210729818996</v>
      </c>
      <c r="AK488">
        <v>495.614549323397</v>
      </c>
      <c r="AL488">
        <v>373.64983522886899</v>
      </c>
      <c r="AM488">
        <v>335.79842622444698</v>
      </c>
      <c r="AN488">
        <v>326.06987283641701</v>
      </c>
      <c r="AO488">
        <v>323.23989834020699</v>
      </c>
      <c r="AP488">
        <v>322.69428337436301</v>
      </c>
      <c r="AQ488">
        <v>337.37330463468498</v>
      </c>
      <c r="AR488">
        <v>352.83666087779801</v>
      </c>
      <c r="AS488">
        <v>373.04947628322401</v>
      </c>
      <c r="AT488">
        <v>366.23534406998903</v>
      </c>
      <c r="AU488">
        <v>364.34876090192603</v>
      </c>
      <c r="AV488">
        <v>349.40747404714699</v>
      </c>
      <c r="AW488">
        <v>339.25690333211298</v>
      </c>
      <c r="AX488">
        <v>346.04285143402802</v>
      </c>
      <c r="AY488">
        <v>369.261054942898</v>
      </c>
      <c r="AZ488">
        <v>386.24781982821497</v>
      </c>
      <c r="BA488">
        <v>420.29803768457299</v>
      </c>
      <c r="BB488">
        <v>453.79887414633703</v>
      </c>
      <c r="BC488">
        <v>444.264020196785</v>
      </c>
      <c r="BD488">
        <v>371.70021399184498</v>
      </c>
      <c r="BE488">
        <v>326.82786765617197</v>
      </c>
      <c r="BF488">
        <v>312.49849175668299</v>
      </c>
      <c r="BG488">
        <v>306.41604605454597</v>
      </c>
      <c r="BH488">
        <v>309.158905081368</v>
      </c>
      <c r="BI488">
        <v>308.01156083094799</v>
      </c>
      <c r="BJ488">
        <v>308.13265043522898</v>
      </c>
      <c r="BK488">
        <v>309.62373271606901</v>
      </c>
      <c r="BL488">
        <v>308.53734869004302</v>
      </c>
      <c r="BM488">
        <v>311.99428999513299</v>
      </c>
      <c r="BN488">
        <v>298.25638041830001</v>
      </c>
      <c r="BO488">
        <v>297.659996690686</v>
      </c>
      <c r="BP488">
        <v>303.46232277572199</v>
      </c>
      <c r="BQ488">
        <v>304.960387996598</v>
      </c>
      <c r="BR488">
        <v>305.18927933797403</v>
      </c>
      <c r="BS488">
        <v>307.79338874120498</v>
      </c>
      <c r="BT488">
        <v>307.07724183915099</v>
      </c>
      <c r="BU488">
        <v>309.76104040640399</v>
      </c>
      <c r="BV488">
        <v>308.72191567944202</v>
      </c>
      <c r="BW488">
        <v>302.28927648690097</v>
      </c>
      <c r="BX488">
        <v>301.48473844807</v>
      </c>
      <c r="BY488">
        <v>312.30081758200703</v>
      </c>
      <c r="BZ488">
        <v>304.88807134568401</v>
      </c>
      <c r="CA488">
        <v>311.09934698822099</v>
      </c>
      <c r="CB488">
        <v>297.629388786893</v>
      </c>
      <c r="CC488">
        <v>308.72128765589503</v>
      </c>
      <c r="CD488">
        <v>306.24271658215503</v>
      </c>
    </row>
    <row r="489" spans="1:82" x14ac:dyDescent="0.25">
      <c r="A489">
        <v>117.03604806408499</v>
      </c>
      <c r="B489">
        <v>301.53978905559302</v>
      </c>
      <c r="C489">
        <v>290.07630864717498</v>
      </c>
      <c r="D489">
        <v>298.02791914311598</v>
      </c>
      <c r="E489">
        <v>302.81890513391102</v>
      </c>
      <c r="F489">
        <v>306.889858278833</v>
      </c>
      <c r="G489">
        <v>304.558195231865</v>
      </c>
      <c r="H489">
        <v>306.54337892893199</v>
      </c>
      <c r="I489">
        <v>305.546189612798</v>
      </c>
      <c r="J489">
        <v>306.346016538931</v>
      </c>
      <c r="K489">
        <v>305.66121308896101</v>
      </c>
      <c r="L489">
        <v>310.63988788719502</v>
      </c>
      <c r="M489">
        <v>303.47032836749298</v>
      </c>
      <c r="N489">
        <v>301.61400709734698</v>
      </c>
      <c r="O489">
        <v>312.13158593375101</v>
      </c>
      <c r="P489">
        <v>304.74209465753398</v>
      </c>
      <c r="Q489">
        <v>306.48048177275399</v>
      </c>
      <c r="R489">
        <v>308.21532069970903</v>
      </c>
      <c r="S489">
        <v>307.825098125529</v>
      </c>
      <c r="T489">
        <v>308.81475070029001</v>
      </c>
      <c r="U489">
        <v>308.21566297509099</v>
      </c>
      <c r="V489">
        <v>308.01609518422202</v>
      </c>
      <c r="W489">
        <v>299.14707783735003</v>
      </c>
      <c r="X489">
        <v>301.85994495423898</v>
      </c>
      <c r="Y489">
        <v>312.41515396197099</v>
      </c>
      <c r="Z489">
        <v>308.72614243513198</v>
      </c>
      <c r="AA489">
        <v>312.95220227981702</v>
      </c>
      <c r="AB489">
        <v>345.070234052947</v>
      </c>
      <c r="AC489">
        <v>440.77790604780802</v>
      </c>
      <c r="AD489">
        <v>488.55833254575799</v>
      </c>
      <c r="AE489">
        <v>521.77629148384494</v>
      </c>
      <c r="AF489">
        <v>528.85459224484498</v>
      </c>
      <c r="AG489">
        <v>556.47961785844495</v>
      </c>
      <c r="AH489">
        <v>601.470264335563</v>
      </c>
      <c r="AI489">
        <v>631.00385456356503</v>
      </c>
      <c r="AJ489">
        <v>605.09924625210101</v>
      </c>
      <c r="AK489">
        <v>489.12471178461101</v>
      </c>
      <c r="AL489">
        <v>371.592592533485</v>
      </c>
      <c r="AM489">
        <v>335.70303481537098</v>
      </c>
      <c r="AN489">
        <v>326.437126381621</v>
      </c>
      <c r="AO489">
        <v>323.79008400182101</v>
      </c>
      <c r="AP489">
        <v>321.94159167652799</v>
      </c>
      <c r="AQ489">
        <v>337.57220423866801</v>
      </c>
      <c r="AR489">
        <v>353.845318203609</v>
      </c>
      <c r="AS489">
        <v>373.44832587099199</v>
      </c>
      <c r="AT489">
        <v>366.44411493938202</v>
      </c>
      <c r="AU489">
        <v>365.55578117361898</v>
      </c>
      <c r="AV489">
        <v>350.69468390907002</v>
      </c>
      <c r="AW489">
        <v>339.15446734541803</v>
      </c>
      <c r="AX489">
        <v>346.93312459233499</v>
      </c>
      <c r="AY489">
        <v>371.01004825560602</v>
      </c>
      <c r="AZ489">
        <v>388.16644466093902</v>
      </c>
      <c r="BA489">
        <v>423.78442707264401</v>
      </c>
      <c r="BB489">
        <v>456.94306299019399</v>
      </c>
      <c r="BC489">
        <v>449.607969092845</v>
      </c>
      <c r="BD489">
        <v>374.10786795372297</v>
      </c>
      <c r="BE489">
        <v>326.97054693509602</v>
      </c>
      <c r="BF489">
        <v>311.47301620085699</v>
      </c>
      <c r="BG489">
        <v>305.09744375096</v>
      </c>
      <c r="BH489">
        <v>310.00036464637498</v>
      </c>
      <c r="BI489">
        <v>307.75619943815502</v>
      </c>
      <c r="BJ489">
        <v>308.08921684169201</v>
      </c>
      <c r="BK489">
        <v>308.930007800488</v>
      </c>
      <c r="BL489">
        <v>309.64388187758499</v>
      </c>
      <c r="BM489">
        <v>312.449611719811</v>
      </c>
      <c r="BN489">
        <v>296.66674817776402</v>
      </c>
      <c r="BO489">
        <v>298.01977944918798</v>
      </c>
      <c r="BP489">
        <v>303.06559763479902</v>
      </c>
      <c r="BQ489">
        <v>304.92099440316099</v>
      </c>
      <c r="BR489">
        <v>304.46979297581498</v>
      </c>
      <c r="BS489">
        <v>308.41830139876998</v>
      </c>
      <c r="BT489">
        <v>306.10646053673702</v>
      </c>
      <c r="BU489">
        <v>311.00317608750299</v>
      </c>
      <c r="BV489">
        <v>308.38426605471898</v>
      </c>
      <c r="BW489">
        <v>301.995750403464</v>
      </c>
      <c r="BX489">
        <v>301.13979777149302</v>
      </c>
      <c r="BY489">
        <v>313.30892006574402</v>
      </c>
      <c r="BZ489">
        <v>306.80411066043399</v>
      </c>
      <c r="CA489">
        <v>311.30619425655402</v>
      </c>
      <c r="CB489">
        <v>297.22415509264903</v>
      </c>
      <c r="CC489">
        <v>308.809424026074</v>
      </c>
      <c r="CD489">
        <v>306.41561052705401</v>
      </c>
    </row>
    <row r="490" spans="1:82" x14ac:dyDescent="0.25">
      <c r="A490">
        <v>117.27636849132099</v>
      </c>
      <c r="B490">
        <v>299.71952118082999</v>
      </c>
      <c r="C490">
        <v>291.05291341412101</v>
      </c>
      <c r="D490">
        <v>298.901332578927</v>
      </c>
      <c r="E490">
        <v>303.85904615508701</v>
      </c>
      <c r="F490">
        <v>306.12230730611401</v>
      </c>
      <c r="G490">
        <v>304.054345300661</v>
      </c>
      <c r="H490">
        <v>306.860353742391</v>
      </c>
      <c r="I490">
        <v>305.01895587808002</v>
      </c>
      <c r="J490">
        <v>304.95507959195697</v>
      </c>
      <c r="K490">
        <v>304.28008943766997</v>
      </c>
      <c r="L490">
        <v>308.52969270018298</v>
      </c>
      <c r="M490">
        <v>303.384513994141</v>
      </c>
      <c r="N490">
        <v>301.60328614435201</v>
      </c>
      <c r="O490">
        <v>311.67684997471002</v>
      </c>
      <c r="P490">
        <v>304.73553483536898</v>
      </c>
      <c r="Q490">
        <v>307.10169124455899</v>
      </c>
      <c r="R490">
        <v>306.09347375643398</v>
      </c>
      <c r="S490">
        <v>306.99719639488501</v>
      </c>
      <c r="T490">
        <v>306.980820348419</v>
      </c>
      <c r="U490">
        <v>305.62494757445302</v>
      </c>
      <c r="V490">
        <v>306.01927837870198</v>
      </c>
      <c r="W490">
        <v>299.30193430876699</v>
      </c>
      <c r="X490">
        <v>299.564793846084</v>
      </c>
      <c r="Y490">
        <v>312.96268639464301</v>
      </c>
      <c r="Z490">
        <v>308.45808757315399</v>
      </c>
      <c r="AA490">
        <v>313.00455821583301</v>
      </c>
      <c r="AB490">
        <v>344.24524619388802</v>
      </c>
      <c r="AC490">
        <v>428.78731501819698</v>
      </c>
      <c r="AD490">
        <v>471.49087355113898</v>
      </c>
      <c r="AE490">
        <v>502.00440272135103</v>
      </c>
      <c r="AF490">
        <v>511.96460212296603</v>
      </c>
      <c r="AG490">
        <v>544.808851646216</v>
      </c>
      <c r="AH490">
        <v>586.17790069899104</v>
      </c>
      <c r="AI490">
        <v>614.97375390798004</v>
      </c>
      <c r="AJ490">
        <v>587.45572113028095</v>
      </c>
      <c r="AK490">
        <v>473.70486017445398</v>
      </c>
      <c r="AL490">
        <v>366.67807753871398</v>
      </c>
      <c r="AM490">
        <v>334.31232298305002</v>
      </c>
      <c r="AN490">
        <v>324.824478415329</v>
      </c>
      <c r="AO490">
        <v>323.003322187366</v>
      </c>
      <c r="AP490">
        <v>323.11836496996699</v>
      </c>
      <c r="AQ490">
        <v>336.72774191858002</v>
      </c>
      <c r="AR490">
        <v>356.50470022120197</v>
      </c>
      <c r="AS490">
        <v>371.990415111186</v>
      </c>
      <c r="AT490">
        <v>370.11028559845499</v>
      </c>
      <c r="AU490">
        <v>365.72003615756699</v>
      </c>
      <c r="AV490">
        <v>350.16279330788598</v>
      </c>
      <c r="AW490">
        <v>338.81340134756499</v>
      </c>
      <c r="AX490">
        <v>346.571598239921</v>
      </c>
      <c r="AY490">
        <v>373.006056353215</v>
      </c>
      <c r="AZ490">
        <v>395.16282491459901</v>
      </c>
      <c r="BA490">
        <v>429.73286285186202</v>
      </c>
      <c r="BB490">
        <v>470.21514682114201</v>
      </c>
      <c r="BC490">
        <v>464.44499054645303</v>
      </c>
      <c r="BD490">
        <v>377.41390379489002</v>
      </c>
      <c r="BE490">
        <v>329.63515217746999</v>
      </c>
      <c r="BF490">
        <v>312.13704218699098</v>
      </c>
      <c r="BG490">
        <v>303.13662135668102</v>
      </c>
      <c r="BH490">
        <v>311.55647724548902</v>
      </c>
      <c r="BI490">
        <v>306.91986857126898</v>
      </c>
      <c r="BJ490">
        <v>308.01089413026602</v>
      </c>
      <c r="BK490">
        <v>306.77743654132399</v>
      </c>
      <c r="BL490">
        <v>308.05772723902402</v>
      </c>
      <c r="BM490">
        <v>311.33510487213999</v>
      </c>
      <c r="BN490">
        <v>296.91042069119698</v>
      </c>
      <c r="BO490">
        <v>298.31606528873101</v>
      </c>
      <c r="BP490">
        <v>305.42134908811897</v>
      </c>
      <c r="BQ490">
        <v>305.269265768053</v>
      </c>
      <c r="BR490">
        <v>304.11974853599003</v>
      </c>
      <c r="BS490">
        <v>308.30915754896301</v>
      </c>
      <c r="BT490">
        <v>304.310807088258</v>
      </c>
      <c r="BU490">
        <v>312.11562756018998</v>
      </c>
      <c r="BV490">
        <v>308.02128015502001</v>
      </c>
      <c r="BW490">
        <v>302.082701266382</v>
      </c>
      <c r="BX490">
        <v>302.98799407366403</v>
      </c>
      <c r="BY490">
        <v>312.441566167171</v>
      </c>
      <c r="BZ490">
        <v>305.970902191503</v>
      </c>
      <c r="CA490">
        <v>310.50770704285299</v>
      </c>
      <c r="CB490">
        <v>297.37978397155399</v>
      </c>
      <c r="CC490">
        <v>309.171739106865</v>
      </c>
      <c r="CD490">
        <v>305.029926710523</v>
      </c>
    </row>
    <row r="491" spans="1:82" x14ac:dyDescent="0.25">
      <c r="A491">
        <v>117.516688918558</v>
      </c>
      <c r="B491">
        <v>296.926851375772</v>
      </c>
      <c r="C491">
        <v>293.16687027038699</v>
      </c>
      <c r="D491">
        <v>295.92991687821001</v>
      </c>
      <c r="E491">
        <v>304.86747632579198</v>
      </c>
      <c r="F491">
        <v>307.79775727174598</v>
      </c>
      <c r="G491">
        <v>303.53575329013103</v>
      </c>
      <c r="H491">
        <v>308.94351655527902</v>
      </c>
      <c r="I491">
        <v>304.88960872726801</v>
      </c>
      <c r="J491">
        <v>301.77173556298101</v>
      </c>
      <c r="K491">
        <v>304.209298322172</v>
      </c>
      <c r="L491">
        <v>302.99030472881498</v>
      </c>
      <c r="M491">
        <v>303.582815740934</v>
      </c>
      <c r="N491">
        <v>305.22646436820401</v>
      </c>
      <c r="O491">
        <v>311.68481740282198</v>
      </c>
      <c r="P491">
        <v>302.40955188738201</v>
      </c>
      <c r="Q491">
        <v>309.09876066396799</v>
      </c>
      <c r="R491">
        <v>304.05146723873003</v>
      </c>
      <c r="S491">
        <v>305.35454425523801</v>
      </c>
      <c r="T491">
        <v>300.51618065079901</v>
      </c>
      <c r="U491">
        <v>301.90547800555601</v>
      </c>
      <c r="V491">
        <v>303.28042508150003</v>
      </c>
      <c r="W491">
        <v>303.12605627133001</v>
      </c>
      <c r="X491">
        <v>298.13871977985099</v>
      </c>
      <c r="Y491">
        <v>312.10846381496401</v>
      </c>
      <c r="Z491">
        <v>305.864078719075</v>
      </c>
      <c r="AA491">
        <v>310.82546092486399</v>
      </c>
      <c r="AB491">
        <v>342.62653783209299</v>
      </c>
      <c r="AC491">
        <v>415.57094937201299</v>
      </c>
      <c r="AD491">
        <v>452.18049518164099</v>
      </c>
      <c r="AE491">
        <v>481.14197499507901</v>
      </c>
      <c r="AF491">
        <v>492.98528857519301</v>
      </c>
      <c r="AG491">
        <v>529.914390670643</v>
      </c>
      <c r="AH491">
        <v>570.09277577004798</v>
      </c>
      <c r="AI491">
        <v>595.13643945268598</v>
      </c>
      <c r="AJ491">
        <v>566.68445864042201</v>
      </c>
      <c r="AK491">
        <v>459.334668996723</v>
      </c>
      <c r="AL491">
        <v>361.84366393289298</v>
      </c>
      <c r="AM491">
        <v>330.89994580585102</v>
      </c>
      <c r="AN491">
        <v>323.54490802252201</v>
      </c>
      <c r="AO491">
        <v>322.73427111936201</v>
      </c>
      <c r="AP491">
        <v>324.11139514813402</v>
      </c>
      <c r="AQ491">
        <v>335.34931202555202</v>
      </c>
      <c r="AR491">
        <v>356.004777199937</v>
      </c>
      <c r="AS491">
        <v>369.62785866005999</v>
      </c>
      <c r="AT491">
        <v>375.24704832824801</v>
      </c>
      <c r="AU491">
        <v>367.76793713035403</v>
      </c>
      <c r="AV491">
        <v>349.90466497242397</v>
      </c>
      <c r="AW491">
        <v>337.84030393181598</v>
      </c>
      <c r="AX491">
        <v>349.46605421296698</v>
      </c>
      <c r="AY491">
        <v>376.67633475076099</v>
      </c>
      <c r="AZ491">
        <v>400.38500462152098</v>
      </c>
      <c r="BA491">
        <v>434.35989194495602</v>
      </c>
      <c r="BB491">
        <v>486.10556457996898</v>
      </c>
      <c r="BC491">
        <v>483.544019409969</v>
      </c>
      <c r="BD491">
        <v>381.622302495106</v>
      </c>
      <c r="BE491">
        <v>330.97345106316197</v>
      </c>
      <c r="BF491">
        <v>312.448788896292</v>
      </c>
      <c r="BG491">
        <v>302.25346459309998</v>
      </c>
      <c r="BH491">
        <v>311.04826984423602</v>
      </c>
      <c r="BI491">
        <v>304.75652630241098</v>
      </c>
      <c r="BJ491">
        <v>310.17443083268603</v>
      </c>
      <c r="BK491">
        <v>302.13912933115802</v>
      </c>
      <c r="BL491">
        <v>306.51219798763799</v>
      </c>
      <c r="BM491">
        <v>308.85732318239798</v>
      </c>
      <c r="BN491">
        <v>294.36526718697701</v>
      </c>
      <c r="BO491">
        <v>299.50863676022499</v>
      </c>
      <c r="BP491">
        <v>306.00882807113101</v>
      </c>
      <c r="BQ491">
        <v>304.51121543663101</v>
      </c>
      <c r="BR491">
        <v>304.96048404440302</v>
      </c>
      <c r="BS491">
        <v>307.070741189736</v>
      </c>
      <c r="BT491">
        <v>304.12400306307399</v>
      </c>
      <c r="BU491">
        <v>314.20570917092499</v>
      </c>
      <c r="BV491">
        <v>307.65258011467699</v>
      </c>
      <c r="BW491">
        <v>302.35725020945603</v>
      </c>
      <c r="BX491">
        <v>306.49529896124</v>
      </c>
      <c r="BY491">
        <v>309.93333115318097</v>
      </c>
      <c r="BZ491">
        <v>307.55190669232002</v>
      </c>
      <c r="CA491">
        <v>309.02163920141101</v>
      </c>
      <c r="CB491">
        <v>296.38899565404301</v>
      </c>
      <c r="CC491">
        <v>310.42156312002902</v>
      </c>
      <c r="CD491">
        <v>304.99942839737901</v>
      </c>
    </row>
    <row r="492" spans="1:82" x14ac:dyDescent="0.25">
      <c r="A492">
        <v>117.757009345794</v>
      </c>
      <c r="B492">
        <v>297.42444667102802</v>
      </c>
      <c r="C492">
        <v>294.12871340831902</v>
      </c>
      <c r="D492">
        <v>295.83462092537098</v>
      </c>
      <c r="E492">
        <v>305.62155603367398</v>
      </c>
      <c r="F492">
        <v>307.75595152792602</v>
      </c>
      <c r="G492">
        <v>303.75163112854898</v>
      </c>
      <c r="H492">
        <v>309.03201231963197</v>
      </c>
      <c r="I492">
        <v>305.11325336758699</v>
      </c>
      <c r="J492">
        <v>302.99538292307</v>
      </c>
      <c r="K492">
        <v>304.24701248331598</v>
      </c>
      <c r="L492">
        <v>302.28682085211898</v>
      </c>
      <c r="M492">
        <v>303.52708943495998</v>
      </c>
      <c r="N492">
        <v>306.11409231852502</v>
      </c>
      <c r="O492">
        <v>311.82217627130501</v>
      </c>
      <c r="P492">
        <v>301.62066976235002</v>
      </c>
      <c r="Q492">
        <v>308.83815336140901</v>
      </c>
      <c r="R492">
        <v>304.11518769309703</v>
      </c>
      <c r="S492">
        <v>304.607619836065</v>
      </c>
      <c r="T492">
        <v>301.44769771602699</v>
      </c>
      <c r="U492">
        <v>301.77542166749799</v>
      </c>
      <c r="V492">
        <v>302.64608207779099</v>
      </c>
      <c r="W492">
        <v>303.53023225432298</v>
      </c>
      <c r="X492">
        <v>298.09452296469999</v>
      </c>
      <c r="Y492">
        <v>311.81272897362697</v>
      </c>
      <c r="Z492">
        <v>305.83590659036798</v>
      </c>
      <c r="AA492">
        <v>309.412777458812</v>
      </c>
      <c r="AB492">
        <v>342.066192030938</v>
      </c>
      <c r="AC492">
        <v>412.40972320418098</v>
      </c>
      <c r="AD492">
        <v>446.688883537381</v>
      </c>
      <c r="AE492">
        <v>476.18784287242102</v>
      </c>
      <c r="AF492">
        <v>486.57414071576301</v>
      </c>
      <c r="AG492">
        <v>523.92372319933497</v>
      </c>
      <c r="AH492">
        <v>564.28871361895096</v>
      </c>
      <c r="AI492">
        <v>588.50069311793197</v>
      </c>
      <c r="AJ492">
        <v>559.873877163153</v>
      </c>
      <c r="AK492">
        <v>454.35686418713902</v>
      </c>
      <c r="AL492">
        <v>359.71926432890501</v>
      </c>
      <c r="AM492">
        <v>331.52329605397199</v>
      </c>
      <c r="AN492">
        <v>323.52385451645102</v>
      </c>
      <c r="AO492">
        <v>323.407990664934</v>
      </c>
      <c r="AP492">
        <v>323.85185826960901</v>
      </c>
      <c r="AQ492">
        <v>336.30397254191098</v>
      </c>
      <c r="AR492">
        <v>356.924924312999</v>
      </c>
      <c r="AS492">
        <v>369.55143098394302</v>
      </c>
      <c r="AT492">
        <v>375.57635080176499</v>
      </c>
      <c r="AU492">
        <v>370.14728434992298</v>
      </c>
      <c r="AV492">
        <v>351.33361830749101</v>
      </c>
      <c r="AW492">
        <v>337.69583893403802</v>
      </c>
      <c r="AX492">
        <v>350.27633270716001</v>
      </c>
      <c r="AY492">
        <v>377.53830647820399</v>
      </c>
      <c r="AZ492">
        <v>402.42455203348101</v>
      </c>
      <c r="BA492">
        <v>437.46137648417499</v>
      </c>
      <c r="BB492">
        <v>490.50796199196998</v>
      </c>
      <c r="BC492">
        <v>491.78019636661401</v>
      </c>
      <c r="BD492">
        <v>384.462305348531</v>
      </c>
      <c r="BE492">
        <v>329.95745516023999</v>
      </c>
      <c r="BF492">
        <v>312.18275957818503</v>
      </c>
      <c r="BG492">
        <v>302.531148364871</v>
      </c>
      <c r="BH492">
        <v>310.01832220890702</v>
      </c>
      <c r="BI492">
        <v>304.37231197427599</v>
      </c>
      <c r="BJ492">
        <v>310.62629155146402</v>
      </c>
      <c r="BK492">
        <v>301.84703614534197</v>
      </c>
      <c r="BL492">
        <v>306.27689547590802</v>
      </c>
      <c r="BM492">
        <v>308.943977716924</v>
      </c>
      <c r="BN492">
        <v>294.73654893915898</v>
      </c>
      <c r="BO492">
        <v>300.07626498533699</v>
      </c>
      <c r="BP492">
        <v>306.421821239797</v>
      </c>
      <c r="BQ492">
        <v>304.160931514217</v>
      </c>
      <c r="BR492">
        <v>304.99612196899</v>
      </c>
      <c r="BS492">
        <v>306.17176968905301</v>
      </c>
      <c r="BT492">
        <v>303.74723758847199</v>
      </c>
      <c r="BU492">
        <v>314.05180156471403</v>
      </c>
      <c r="BV492">
        <v>307.19363127968398</v>
      </c>
      <c r="BW492">
        <v>303.37502816609202</v>
      </c>
      <c r="BX492">
        <v>305.670204012505</v>
      </c>
      <c r="BY492">
        <v>310.15287457102397</v>
      </c>
      <c r="BZ492">
        <v>307.84229451488102</v>
      </c>
      <c r="CA492">
        <v>308.55189443978401</v>
      </c>
      <c r="CB492">
        <v>296.32127555275599</v>
      </c>
      <c r="CC492">
        <v>309.98401147705198</v>
      </c>
      <c r="CD492">
        <v>304.92894736385398</v>
      </c>
    </row>
    <row r="493" spans="1:82" x14ac:dyDescent="0.25">
      <c r="A493">
        <v>117.99732977303</v>
      </c>
      <c r="B493">
        <v>299.00717679954897</v>
      </c>
      <c r="C493">
        <v>295.95959540724601</v>
      </c>
      <c r="D493">
        <v>294.29399526953102</v>
      </c>
      <c r="E493">
        <v>306.03300005284302</v>
      </c>
      <c r="F493">
        <v>305.63169751650997</v>
      </c>
      <c r="G493">
        <v>304.70231001144703</v>
      </c>
      <c r="H493">
        <v>306.89747859299803</v>
      </c>
      <c r="I493">
        <v>306.07580408936701</v>
      </c>
      <c r="J493">
        <v>305.04633639547001</v>
      </c>
      <c r="K493">
        <v>304.45567762597</v>
      </c>
      <c r="L493">
        <v>299.57479878438102</v>
      </c>
      <c r="M493">
        <v>303.77091468300102</v>
      </c>
      <c r="N493">
        <v>304.73831823262998</v>
      </c>
      <c r="O493">
        <v>309.552803129994</v>
      </c>
      <c r="P493">
        <v>299.93557895269799</v>
      </c>
      <c r="Q493">
        <v>306.46786988699802</v>
      </c>
      <c r="R493">
        <v>302.10207003843601</v>
      </c>
      <c r="S493">
        <v>301.04745950486898</v>
      </c>
      <c r="T493">
        <v>303.683763848892</v>
      </c>
      <c r="U493">
        <v>301.65362928372099</v>
      </c>
      <c r="V493">
        <v>301.32325655898302</v>
      </c>
      <c r="W493">
        <v>304.08229079986899</v>
      </c>
      <c r="X493">
        <v>297.37531494102302</v>
      </c>
      <c r="Y493">
        <v>309.67166713763902</v>
      </c>
      <c r="Z493">
        <v>305.24598597735502</v>
      </c>
      <c r="AA493">
        <v>305.28921322244099</v>
      </c>
      <c r="AB493">
        <v>339.86658320950897</v>
      </c>
      <c r="AC493">
        <v>396.58849964156298</v>
      </c>
      <c r="AD493">
        <v>419.84332800914501</v>
      </c>
      <c r="AE493">
        <v>447.75786587460902</v>
      </c>
      <c r="AF493">
        <v>461.22269724150499</v>
      </c>
      <c r="AG493">
        <v>500.75672192410201</v>
      </c>
      <c r="AH493">
        <v>540.12829751497395</v>
      </c>
      <c r="AI493">
        <v>558.396903003641</v>
      </c>
      <c r="AJ493">
        <v>533.21222320811705</v>
      </c>
      <c r="AK493">
        <v>435.38971659275199</v>
      </c>
      <c r="AL493">
        <v>355.06480037909</v>
      </c>
      <c r="AM493">
        <v>329.35174111214701</v>
      </c>
      <c r="AN493">
        <v>321.65838571279698</v>
      </c>
      <c r="AO493">
        <v>321.50646807337</v>
      </c>
      <c r="AP493">
        <v>321.34432429490403</v>
      </c>
      <c r="AQ493">
        <v>338.14819634938902</v>
      </c>
      <c r="AR493">
        <v>358.19380658297302</v>
      </c>
      <c r="AS493">
        <v>368.20962144095603</v>
      </c>
      <c r="AT493">
        <v>376.57419348435201</v>
      </c>
      <c r="AU493">
        <v>374.30898570279999</v>
      </c>
      <c r="AV493">
        <v>355.41764841648302</v>
      </c>
      <c r="AW493">
        <v>337.30931725089698</v>
      </c>
      <c r="AX493">
        <v>353.47779765588899</v>
      </c>
      <c r="AY493">
        <v>381.81157154553898</v>
      </c>
      <c r="AZ493">
        <v>410.437089033559</v>
      </c>
      <c r="BA493">
        <v>454.76758238557699</v>
      </c>
      <c r="BB493">
        <v>511.09543848286597</v>
      </c>
      <c r="BC493">
        <v>522.62369251279495</v>
      </c>
      <c r="BD493">
        <v>395.64319620431098</v>
      </c>
      <c r="BE493">
        <v>326.503093928022</v>
      </c>
      <c r="BF493">
        <v>310.81062162197702</v>
      </c>
      <c r="BG493">
        <v>302.31014708583001</v>
      </c>
      <c r="BH493">
        <v>308.90782657510198</v>
      </c>
      <c r="BI493">
        <v>303.671261684917</v>
      </c>
      <c r="BJ493">
        <v>307.75217013035501</v>
      </c>
      <c r="BK493">
        <v>299.28347484672503</v>
      </c>
      <c r="BL493">
        <v>305.65500009212798</v>
      </c>
      <c r="BM493">
        <v>307.32121262608302</v>
      </c>
      <c r="BN493">
        <v>293.87094656988103</v>
      </c>
      <c r="BO493">
        <v>301.682045990804</v>
      </c>
      <c r="BP493">
        <v>304.98060725656597</v>
      </c>
      <c r="BQ493">
        <v>303.22072602534001</v>
      </c>
      <c r="BR493">
        <v>302.42446464173003</v>
      </c>
      <c r="BS493">
        <v>304.738636620016</v>
      </c>
      <c r="BT493">
        <v>304.33924330168099</v>
      </c>
      <c r="BU493">
        <v>311.44563787593302</v>
      </c>
      <c r="BV493">
        <v>305.68124351848797</v>
      </c>
      <c r="BW493">
        <v>301.67151591858999</v>
      </c>
      <c r="BX493">
        <v>304.44248478212597</v>
      </c>
      <c r="BY493">
        <v>311.49948831702699</v>
      </c>
      <c r="BZ493">
        <v>307.85046120880997</v>
      </c>
      <c r="CA493">
        <v>306.434592585529</v>
      </c>
      <c r="CB493">
        <v>299.07925745758303</v>
      </c>
      <c r="CC493">
        <v>307.568295521805</v>
      </c>
      <c r="CD493">
        <v>302.16179960257199</v>
      </c>
    </row>
    <row r="494" spans="1:82" x14ac:dyDescent="0.25">
      <c r="A494">
        <v>118.237650200267</v>
      </c>
      <c r="B494">
        <v>299.05544558025002</v>
      </c>
      <c r="C494">
        <v>298.69563624000898</v>
      </c>
      <c r="D494">
        <v>294.331851208861</v>
      </c>
      <c r="E494">
        <v>306.04458025010098</v>
      </c>
      <c r="F494">
        <v>305.68077382368801</v>
      </c>
      <c r="G494">
        <v>304.74517924856502</v>
      </c>
      <c r="H494">
        <v>304.16249484218798</v>
      </c>
      <c r="I494">
        <v>304.05998185582001</v>
      </c>
      <c r="J494">
        <v>303.553945552492</v>
      </c>
      <c r="K494">
        <v>306.21615424029699</v>
      </c>
      <c r="L494">
        <v>296.547279106632</v>
      </c>
      <c r="M494">
        <v>302.82843197704898</v>
      </c>
      <c r="N494">
        <v>305.11371152542</v>
      </c>
      <c r="O494">
        <v>307.30169778756402</v>
      </c>
      <c r="P494">
        <v>300.27438505520598</v>
      </c>
      <c r="Q494">
        <v>305.60574893302601</v>
      </c>
      <c r="R494">
        <v>302.23945274453899</v>
      </c>
      <c r="S494">
        <v>300.59328414049401</v>
      </c>
      <c r="T494">
        <v>303.565135015946</v>
      </c>
      <c r="U494">
        <v>303.371474153137</v>
      </c>
      <c r="V494">
        <v>299.68717615384799</v>
      </c>
      <c r="W494">
        <v>306.503419033976</v>
      </c>
      <c r="X494">
        <v>297.03374690803503</v>
      </c>
      <c r="Y494">
        <v>309.99553447528001</v>
      </c>
      <c r="Z494">
        <v>305.51997658533003</v>
      </c>
      <c r="AA494">
        <v>306.90241802122699</v>
      </c>
      <c r="AB494">
        <v>340.02802481215099</v>
      </c>
      <c r="AC494">
        <v>394.100290657632</v>
      </c>
      <c r="AD494">
        <v>419.00448757666499</v>
      </c>
      <c r="AE494">
        <v>445.77143565338099</v>
      </c>
      <c r="AF494">
        <v>463.29334886988499</v>
      </c>
      <c r="AG494">
        <v>499.17996731926098</v>
      </c>
      <c r="AH494">
        <v>539.46206372152199</v>
      </c>
      <c r="AI494">
        <v>559.51438486567395</v>
      </c>
      <c r="AJ494">
        <v>531.52174479309701</v>
      </c>
      <c r="AK494">
        <v>434.30866633149401</v>
      </c>
      <c r="AL494">
        <v>354.90433461319498</v>
      </c>
      <c r="AM494">
        <v>328.80079870667998</v>
      </c>
      <c r="AN494">
        <v>322.98409533964298</v>
      </c>
      <c r="AO494">
        <v>324.212875679685</v>
      </c>
      <c r="AP494">
        <v>321.95686188509399</v>
      </c>
      <c r="AQ494">
        <v>337.65563534739999</v>
      </c>
      <c r="AR494">
        <v>358.22211836195902</v>
      </c>
      <c r="AS494">
        <v>370.592131323008</v>
      </c>
      <c r="AT494">
        <v>377.838695396726</v>
      </c>
      <c r="AU494">
        <v>376.28126998199002</v>
      </c>
      <c r="AV494">
        <v>356.19943505167299</v>
      </c>
      <c r="AW494">
        <v>338.29633043391198</v>
      </c>
      <c r="AX494">
        <v>356.10283938370299</v>
      </c>
      <c r="AY494">
        <v>380.30930404830201</v>
      </c>
      <c r="AZ494">
        <v>409.95808528245402</v>
      </c>
      <c r="BA494">
        <v>458.78406166760902</v>
      </c>
      <c r="BB494">
        <v>516.66437201872998</v>
      </c>
      <c r="BC494">
        <v>530.268512780435</v>
      </c>
      <c r="BD494">
        <v>399.016826472849</v>
      </c>
      <c r="BE494">
        <v>324.88134736627802</v>
      </c>
      <c r="BF494">
        <v>311.19198273693797</v>
      </c>
      <c r="BG494">
        <v>300.80877189093201</v>
      </c>
      <c r="BH494">
        <v>310.14505845968398</v>
      </c>
      <c r="BI494">
        <v>302.66961391360297</v>
      </c>
      <c r="BJ494">
        <v>307.61454843801499</v>
      </c>
      <c r="BK494">
        <v>298.709192388112</v>
      </c>
      <c r="BL494">
        <v>305.98236631035797</v>
      </c>
      <c r="BM494">
        <v>306.693422908039</v>
      </c>
      <c r="BN494">
        <v>296.63215246734302</v>
      </c>
      <c r="BO494">
        <v>302.767074435317</v>
      </c>
      <c r="BP494">
        <v>304.965166111217</v>
      </c>
      <c r="BQ494">
        <v>303.16243643744502</v>
      </c>
      <c r="BR494">
        <v>301.93323896182801</v>
      </c>
      <c r="BS494">
        <v>305.22538373746602</v>
      </c>
      <c r="BT494">
        <v>303.90775985272398</v>
      </c>
      <c r="BU494">
        <v>307.57480177209197</v>
      </c>
      <c r="BV494">
        <v>307.994853683168</v>
      </c>
      <c r="BW494">
        <v>301.63937021179902</v>
      </c>
      <c r="BX494">
        <v>304.99879838829997</v>
      </c>
      <c r="BY494">
        <v>310.762508775073</v>
      </c>
      <c r="BZ494">
        <v>307.41806361865503</v>
      </c>
      <c r="CA494">
        <v>305.62064259240498</v>
      </c>
      <c r="CB494">
        <v>298.46830778872197</v>
      </c>
      <c r="CC494">
        <v>306.758160951798</v>
      </c>
      <c r="CD494">
        <v>300.33526648761699</v>
      </c>
    </row>
    <row r="495" spans="1:82" x14ac:dyDescent="0.25">
      <c r="A495">
        <v>118.477970627503</v>
      </c>
      <c r="B495">
        <v>298.88088634023802</v>
      </c>
      <c r="C495">
        <v>299.84807766789498</v>
      </c>
      <c r="D495">
        <v>293.79498060374101</v>
      </c>
      <c r="E495">
        <v>308.77632199605199</v>
      </c>
      <c r="F495">
        <v>305.23076763490099</v>
      </c>
      <c r="G495">
        <v>305.98430828932999</v>
      </c>
      <c r="H495">
        <v>304.20176529393302</v>
      </c>
      <c r="I495">
        <v>306.47288402334499</v>
      </c>
      <c r="J495">
        <v>302.43668353247</v>
      </c>
      <c r="K495">
        <v>304.49043025163201</v>
      </c>
      <c r="L495">
        <v>295.397876904062</v>
      </c>
      <c r="M495">
        <v>301.58224219035299</v>
      </c>
      <c r="N495">
        <v>306.78797648735099</v>
      </c>
      <c r="O495">
        <v>307.00854724438898</v>
      </c>
      <c r="P495">
        <v>303.18369223389402</v>
      </c>
      <c r="Q495">
        <v>306.23416094370702</v>
      </c>
      <c r="R495">
        <v>303.84938448147398</v>
      </c>
      <c r="S495">
        <v>300.24798985117599</v>
      </c>
      <c r="T495">
        <v>300.42723974481697</v>
      </c>
      <c r="U495">
        <v>303.18098370344399</v>
      </c>
      <c r="V495">
        <v>298.52663038318002</v>
      </c>
      <c r="W495">
        <v>304.62914410914999</v>
      </c>
      <c r="X495">
        <v>296.47541821724099</v>
      </c>
      <c r="Y495">
        <v>312.70460272848601</v>
      </c>
      <c r="Z495">
        <v>301.601997008772</v>
      </c>
      <c r="AA495">
        <v>309.35977377562801</v>
      </c>
      <c r="AB495">
        <v>335.99645915420302</v>
      </c>
      <c r="AC495">
        <v>385.04332608448402</v>
      </c>
      <c r="AD495">
        <v>404.04945679736397</v>
      </c>
      <c r="AE495">
        <v>424.08277337597798</v>
      </c>
      <c r="AF495">
        <v>448.51842222178499</v>
      </c>
      <c r="AG495">
        <v>478.63656621542299</v>
      </c>
      <c r="AH495">
        <v>520.68255229486999</v>
      </c>
      <c r="AI495">
        <v>535.60619050612502</v>
      </c>
      <c r="AJ495">
        <v>507.21340587620699</v>
      </c>
      <c r="AK495">
        <v>422.626455334225</v>
      </c>
      <c r="AL495">
        <v>349.97394765874799</v>
      </c>
      <c r="AM495">
        <v>330.030609104934</v>
      </c>
      <c r="AN495">
        <v>321.10802988134799</v>
      </c>
      <c r="AO495">
        <v>324.08053517203501</v>
      </c>
      <c r="AP495">
        <v>324.80899663865699</v>
      </c>
      <c r="AQ495">
        <v>338.29231197353198</v>
      </c>
      <c r="AR495">
        <v>358.32664800438101</v>
      </c>
      <c r="AS495">
        <v>371.72639683020998</v>
      </c>
      <c r="AT495">
        <v>381.56210276003799</v>
      </c>
      <c r="AU495">
        <v>379.29666871736799</v>
      </c>
      <c r="AV495">
        <v>357.13769954322999</v>
      </c>
      <c r="AW495">
        <v>339.70809070709299</v>
      </c>
      <c r="AX495">
        <v>356.83309707977998</v>
      </c>
      <c r="AY495">
        <v>383.13556873262002</v>
      </c>
      <c r="AZ495">
        <v>421.61862049723197</v>
      </c>
      <c r="BA495">
        <v>482.761340356657</v>
      </c>
      <c r="BB495">
        <v>555.50993121488602</v>
      </c>
      <c r="BC495">
        <v>569.80613922899499</v>
      </c>
      <c r="BD495">
        <v>411.56645265136802</v>
      </c>
      <c r="BE495">
        <v>323.53242200331403</v>
      </c>
      <c r="BF495">
        <v>311.97605914931802</v>
      </c>
      <c r="BG495">
        <v>300.34234431565397</v>
      </c>
      <c r="BH495">
        <v>311.02119989114198</v>
      </c>
      <c r="BI495">
        <v>299.826631059806</v>
      </c>
      <c r="BJ495">
        <v>307.09764124848698</v>
      </c>
      <c r="BK495">
        <v>299.001588259225</v>
      </c>
      <c r="BL495">
        <v>300.20315943220299</v>
      </c>
      <c r="BM495">
        <v>306.39893772433902</v>
      </c>
      <c r="BN495">
        <v>297.03814917461</v>
      </c>
      <c r="BO495">
        <v>302.47031850351198</v>
      </c>
      <c r="BP495">
        <v>304.88682502437899</v>
      </c>
      <c r="BQ495">
        <v>305.35834011437203</v>
      </c>
      <c r="BR495">
        <v>301.01842139210697</v>
      </c>
      <c r="BS495">
        <v>305.48867539194401</v>
      </c>
      <c r="BT495">
        <v>301.26025344967297</v>
      </c>
      <c r="BU495">
        <v>305.75663785530099</v>
      </c>
      <c r="BV495">
        <v>308.45791087314399</v>
      </c>
      <c r="BW495">
        <v>303.12157215319098</v>
      </c>
      <c r="BX495">
        <v>304.39736436786399</v>
      </c>
      <c r="BY495">
        <v>306.85036796796197</v>
      </c>
      <c r="BZ495">
        <v>304.93244348864602</v>
      </c>
      <c r="CA495">
        <v>304.06886303660701</v>
      </c>
      <c r="CB495">
        <v>298.75528766212602</v>
      </c>
      <c r="CC495">
        <v>304.346366698802</v>
      </c>
      <c r="CD495">
        <v>298.41963796011999</v>
      </c>
    </row>
    <row r="496" spans="1:82" x14ac:dyDescent="0.25">
      <c r="A496">
        <v>118.718291054739</v>
      </c>
      <c r="B496">
        <v>298.42344631212802</v>
      </c>
      <c r="C496">
        <v>298.35990180051402</v>
      </c>
      <c r="D496">
        <v>293.11007475057897</v>
      </c>
      <c r="E496">
        <v>308.02083994847698</v>
      </c>
      <c r="F496">
        <v>303.62319504394401</v>
      </c>
      <c r="G496">
        <v>306.79978966928297</v>
      </c>
      <c r="H496">
        <v>303.967370220232</v>
      </c>
      <c r="I496">
        <v>305.19122501313001</v>
      </c>
      <c r="J496">
        <v>300.11153221592798</v>
      </c>
      <c r="K496">
        <v>303.06111014775001</v>
      </c>
      <c r="L496">
        <v>294.834906590233</v>
      </c>
      <c r="M496">
        <v>301.66139104278602</v>
      </c>
      <c r="N496">
        <v>306.64232114655402</v>
      </c>
      <c r="O496">
        <v>304.73296134335101</v>
      </c>
      <c r="P496">
        <v>302.53393199931099</v>
      </c>
      <c r="Q496">
        <v>304.71680567797898</v>
      </c>
      <c r="R496">
        <v>304.66261293293599</v>
      </c>
      <c r="S496">
        <v>300.87312208382599</v>
      </c>
      <c r="T496">
        <v>299.20307521525302</v>
      </c>
      <c r="U496">
        <v>303.74518289359497</v>
      </c>
      <c r="V496">
        <v>299.46526203463202</v>
      </c>
      <c r="W496">
        <v>304.32282592159402</v>
      </c>
      <c r="X496">
        <v>295.81884205650198</v>
      </c>
      <c r="Y496">
        <v>312.06886656366999</v>
      </c>
      <c r="Z496">
        <v>301.21983045329398</v>
      </c>
      <c r="AA496">
        <v>308.89125721878901</v>
      </c>
      <c r="AB496">
        <v>334.75713907844403</v>
      </c>
      <c r="AC496">
        <v>379.01077270902999</v>
      </c>
      <c r="AD496">
        <v>394.78540492976202</v>
      </c>
      <c r="AE496">
        <v>416.28047991047401</v>
      </c>
      <c r="AF496">
        <v>439.65563218668098</v>
      </c>
      <c r="AG496">
        <v>470.10788099710902</v>
      </c>
      <c r="AH496">
        <v>511.891257818361</v>
      </c>
      <c r="AI496">
        <v>526.81916684552095</v>
      </c>
      <c r="AJ496">
        <v>500.05042348632799</v>
      </c>
      <c r="AK496">
        <v>419.015863489987</v>
      </c>
      <c r="AL496">
        <v>347.56462671953199</v>
      </c>
      <c r="AM496">
        <v>328.195778537308</v>
      </c>
      <c r="AN496">
        <v>320.85440086392902</v>
      </c>
      <c r="AO496">
        <v>325.13606457200302</v>
      </c>
      <c r="AP496">
        <v>327.590308285687</v>
      </c>
      <c r="AQ496">
        <v>340.27810875828402</v>
      </c>
      <c r="AR496">
        <v>355.64093263039098</v>
      </c>
      <c r="AS496">
        <v>370.19928033519801</v>
      </c>
      <c r="AT496">
        <v>384.30691559034602</v>
      </c>
      <c r="AU496">
        <v>378.967361321385</v>
      </c>
      <c r="AV496">
        <v>356.54183496231798</v>
      </c>
      <c r="AW496">
        <v>341.41353570556703</v>
      </c>
      <c r="AX496">
        <v>357.50587952890697</v>
      </c>
      <c r="AY496">
        <v>381.754513774705</v>
      </c>
      <c r="AZ496">
        <v>424.59493184257599</v>
      </c>
      <c r="BA496">
        <v>487.714138631315</v>
      </c>
      <c r="BB496">
        <v>562.78581515076803</v>
      </c>
      <c r="BC496">
        <v>576.61307892006903</v>
      </c>
      <c r="BD496">
        <v>411.92121503693102</v>
      </c>
      <c r="BE496">
        <v>324.33854860656999</v>
      </c>
      <c r="BF496">
        <v>312.74680618991601</v>
      </c>
      <c r="BG496">
        <v>298.98627661856602</v>
      </c>
      <c r="BH496">
        <v>308.71614008350298</v>
      </c>
      <c r="BI496">
        <v>298.47515088716801</v>
      </c>
      <c r="BJ496">
        <v>305.58824008033599</v>
      </c>
      <c r="BK496">
        <v>297.13877035255598</v>
      </c>
      <c r="BL496">
        <v>298.15444145959498</v>
      </c>
      <c r="BM496">
        <v>305.14571829149702</v>
      </c>
      <c r="BN496">
        <v>297.22093756156698</v>
      </c>
      <c r="BO496">
        <v>301.61374663474197</v>
      </c>
      <c r="BP496">
        <v>303.29030328917003</v>
      </c>
      <c r="BQ496">
        <v>306.68832210043303</v>
      </c>
      <c r="BR496">
        <v>301.36263557507698</v>
      </c>
      <c r="BS496">
        <v>303.95909182341097</v>
      </c>
      <c r="BT496">
        <v>300.34371948213101</v>
      </c>
      <c r="BU496">
        <v>305.36974449733401</v>
      </c>
      <c r="BV496">
        <v>306.55878395899498</v>
      </c>
      <c r="BW496">
        <v>302.67381642179203</v>
      </c>
      <c r="BX496">
        <v>305.84860255542299</v>
      </c>
      <c r="BY496">
        <v>307.0806695247</v>
      </c>
      <c r="BZ496">
        <v>303.10101056060699</v>
      </c>
      <c r="CA496">
        <v>303.82003800668798</v>
      </c>
      <c r="CB496">
        <v>297.73271509646901</v>
      </c>
      <c r="CC496">
        <v>303.51864189053902</v>
      </c>
      <c r="CD496">
        <v>296.036386512658</v>
      </c>
    </row>
    <row r="497" spans="1:82" x14ac:dyDescent="0.25">
      <c r="A497">
        <v>118.958611481975</v>
      </c>
      <c r="B497">
        <v>298.85347897612797</v>
      </c>
      <c r="C497">
        <v>296.20210112736299</v>
      </c>
      <c r="D497">
        <v>289.71649253577101</v>
      </c>
      <c r="E497">
        <v>308.51022983942602</v>
      </c>
      <c r="F497">
        <v>304.45399110524198</v>
      </c>
      <c r="G497">
        <v>308.49499632691999</v>
      </c>
      <c r="H497">
        <v>302.16184748875401</v>
      </c>
      <c r="I497">
        <v>303.60890878902302</v>
      </c>
      <c r="J497">
        <v>298.98520797410902</v>
      </c>
      <c r="K497">
        <v>302.79804388606499</v>
      </c>
      <c r="L497">
        <v>296.69351038006698</v>
      </c>
      <c r="M497">
        <v>299.80644112731699</v>
      </c>
      <c r="N497">
        <v>307.93262489500398</v>
      </c>
      <c r="O497">
        <v>304.60371411196797</v>
      </c>
      <c r="P497">
        <v>301.48405443979698</v>
      </c>
      <c r="Q497">
        <v>304.01460242306598</v>
      </c>
      <c r="R497">
        <v>302.358298445586</v>
      </c>
      <c r="S497">
        <v>300.18391060061998</v>
      </c>
      <c r="T497">
        <v>298.82224157516202</v>
      </c>
      <c r="U497">
        <v>304.34786924103599</v>
      </c>
      <c r="V497">
        <v>300.60844230325603</v>
      </c>
      <c r="W497">
        <v>303.39676266409799</v>
      </c>
      <c r="X497">
        <v>298.55013859953499</v>
      </c>
      <c r="Y497">
        <v>308.871388813735</v>
      </c>
      <c r="Z497">
        <v>299.45233039150702</v>
      </c>
      <c r="AA497">
        <v>308.462087686068</v>
      </c>
      <c r="AB497">
        <v>332.352625357644</v>
      </c>
      <c r="AC497">
        <v>374.51343677331403</v>
      </c>
      <c r="AD497">
        <v>387.16971450445197</v>
      </c>
      <c r="AE497">
        <v>411.56570966416803</v>
      </c>
      <c r="AF497">
        <v>430.58164952765298</v>
      </c>
      <c r="AG497">
        <v>460.69223140528999</v>
      </c>
      <c r="AH497">
        <v>508.32088054255701</v>
      </c>
      <c r="AI497">
        <v>520.52247144848297</v>
      </c>
      <c r="AJ497">
        <v>488.71702849713898</v>
      </c>
      <c r="AK497">
        <v>410.91063488544802</v>
      </c>
      <c r="AL497">
        <v>343.45741632128397</v>
      </c>
      <c r="AM497">
        <v>322.835919412245</v>
      </c>
      <c r="AN497">
        <v>319.63548711296602</v>
      </c>
      <c r="AO497">
        <v>325.02859331158101</v>
      </c>
      <c r="AP497">
        <v>326.80597110499798</v>
      </c>
      <c r="AQ497">
        <v>342.19916943783397</v>
      </c>
      <c r="AR497">
        <v>354.29987386796302</v>
      </c>
      <c r="AS497">
        <v>375.94305122265803</v>
      </c>
      <c r="AT497">
        <v>386.788129768028</v>
      </c>
      <c r="AU497">
        <v>382.59688674757899</v>
      </c>
      <c r="AV497">
        <v>360.50935158367599</v>
      </c>
      <c r="AW497">
        <v>344.76138567411499</v>
      </c>
      <c r="AX497">
        <v>364.08692709719497</v>
      </c>
      <c r="AY497">
        <v>386.60865110874101</v>
      </c>
      <c r="AZ497">
        <v>435.52161587598198</v>
      </c>
      <c r="BA497">
        <v>509.84642131688997</v>
      </c>
      <c r="BB497">
        <v>607.13768302715505</v>
      </c>
      <c r="BC497">
        <v>618.80824806219005</v>
      </c>
      <c r="BD497">
        <v>421.42296600188899</v>
      </c>
      <c r="BE497">
        <v>319.528551295623</v>
      </c>
      <c r="BF497">
        <v>313.00280722109198</v>
      </c>
      <c r="BG497">
        <v>300.27903331300899</v>
      </c>
      <c r="BH497">
        <v>306.41228967941402</v>
      </c>
      <c r="BI497">
        <v>298.42231293588202</v>
      </c>
      <c r="BJ497">
        <v>303.74600614364601</v>
      </c>
      <c r="BK497">
        <v>297.25455574654302</v>
      </c>
      <c r="BL497">
        <v>298.51909254372299</v>
      </c>
      <c r="BM497">
        <v>302.67090001305201</v>
      </c>
      <c r="BN497">
        <v>298.74920890755197</v>
      </c>
      <c r="BO497">
        <v>299.532963906617</v>
      </c>
      <c r="BP497">
        <v>301.35039875570902</v>
      </c>
      <c r="BQ497">
        <v>306.20260274478397</v>
      </c>
      <c r="BR497">
        <v>300.79592005706701</v>
      </c>
      <c r="BS497">
        <v>300.042109159316</v>
      </c>
      <c r="BT497">
        <v>301.18992735478901</v>
      </c>
      <c r="BU497">
        <v>301.809934798158</v>
      </c>
      <c r="BV497">
        <v>302.72929108574698</v>
      </c>
      <c r="BW497">
        <v>304.25967285465202</v>
      </c>
      <c r="BX497">
        <v>301.28201444130298</v>
      </c>
      <c r="BY497">
        <v>308.31202585926502</v>
      </c>
      <c r="BZ497">
        <v>302.48935539195401</v>
      </c>
      <c r="CA497">
        <v>305.23590253382901</v>
      </c>
      <c r="CB497">
        <v>296.395545941455</v>
      </c>
      <c r="CC497">
        <v>302.59213163102601</v>
      </c>
      <c r="CD497">
        <v>298.185271536713</v>
      </c>
    </row>
    <row r="498" spans="1:82" x14ac:dyDescent="0.25">
      <c r="A498">
        <v>119.19893190921201</v>
      </c>
      <c r="B498">
        <v>299.325774401486</v>
      </c>
      <c r="C498">
        <v>297.04898831880598</v>
      </c>
      <c r="D498">
        <v>288.34991023977102</v>
      </c>
      <c r="E498">
        <v>307.34380665795601</v>
      </c>
      <c r="F498">
        <v>303.95559592576802</v>
      </c>
      <c r="G498">
        <v>310.26940587495199</v>
      </c>
      <c r="H498">
        <v>301.63302143180499</v>
      </c>
      <c r="I498">
        <v>303.800358566733</v>
      </c>
      <c r="J498">
        <v>299.380358351003</v>
      </c>
      <c r="K498">
        <v>301.93447505571999</v>
      </c>
      <c r="L498">
        <v>295.132100316248</v>
      </c>
      <c r="M498">
        <v>299.50776191127602</v>
      </c>
      <c r="N498">
        <v>308.38682193795898</v>
      </c>
      <c r="O498">
        <v>304.58110216661601</v>
      </c>
      <c r="P498">
        <v>301.088226949356</v>
      </c>
      <c r="Q498">
        <v>302.18258362167597</v>
      </c>
      <c r="R498">
        <v>300.71163777479899</v>
      </c>
      <c r="S498">
        <v>297.95846829962198</v>
      </c>
      <c r="T498">
        <v>299.594912615699</v>
      </c>
      <c r="U498">
        <v>304.940835998826</v>
      </c>
      <c r="V498">
        <v>299.34170408863599</v>
      </c>
      <c r="W498">
        <v>303.44172737254701</v>
      </c>
      <c r="X498">
        <v>297.63483683091698</v>
      </c>
      <c r="Y498">
        <v>307.80726571891603</v>
      </c>
      <c r="Z498">
        <v>299.787034349831</v>
      </c>
      <c r="AA498">
        <v>307.06942517168198</v>
      </c>
      <c r="AB498">
        <v>330.09645158432897</v>
      </c>
      <c r="AC498">
        <v>364.11797536602398</v>
      </c>
      <c r="AD498">
        <v>375.32442249976498</v>
      </c>
      <c r="AE498">
        <v>400.10836227193602</v>
      </c>
      <c r="AF498">
        <v>420.55343056026697</v>
      </c>
      <c r="AG498">
        <v>447.858768191975</v>
      </c>
      <c r="AH498">
        <v>493.74803683268902</v>
      </c>
      <c r="AI498">
        <v>504.38775696732603</v>
      </c>
      <c r="AJ498">
        <v>476.239735872697</v>
      </c>
      <c r="AK498">
        <v>402.77815642216899</v>
      </c>
      <c r="AL498">
        <v>342.31950555003601</v>
      </c>
      <c r="AM498">
        <v>322.46735282637798</v>
      </c>
      <c r="AN498">
        <v>320.32626056368002</v>
      </c>
      <c r="AO498">
        <v>325.01626566692499</v>
      </c>
      <c r="AP498">
        <v>327.26531814534502</v>
      </c>
      <c r="AQ498">
        <v>343.07350261215902</v>
      </c>
      <c r="AR498">
        <v>356.17374654760198</v>
      </c>
      <c r="AS498">
        <v>379.009036195097</v>
      </c>
      <c r="AT498">
        <v>386.01354482827202</v>
      </c>
      <c r="AU498">
        <v>383.94976693232098</v>
      </c>
      <c r="AV498">
        <v>363.69832792249599</v>
      </c>
      <c r="AW498">
        <v>344.64981284592301</v>
      </c>
      <c r="AX498">
        <v>367.19585504760198</v>
      </c>
      <c r="AY498">
        <v>389.00557818277201</v>
      </c>
      <c r="AZ498">
        <v>443.220351488223</v>
      </c>
      <c r="BA498">
        <v>527.47133893825503</v>
      </c>
      <c r="BB498">
        <v>628.79093103502498</v>
      </c>
      <c r="BC498">
        <v>643.04016925674398</v>
      </c>
      <c r="BD498">
        <v>429.29688728873799</v>
      </c>
      <c r="BE498">
        <v>316.98976285329002</v>
      </c>
      <c r="BF498">
        <v>311.83335753102898</v>
      </c>
      <c r="BG498">
        <v>300.91631957366798</v>
      </c>
      <c r="BH498">
        <v>303.590940947766</v>
      </c>
      <c r="BI498">
        <v>298.461420188445</v>
      </c>
      <c r="BJ498">
        <v>300.94779916237502</v>
      </c>
      <c r="BK498">
        <v>297.21281782897699</v>
      </c>
      <c r="BL498">
        <v>300.15095744962701</v>
      </c>
      <c r="BM498">
        <v>300.26362496086898</v>
      </c>
      <c r="BN498">
        <v>299.23962663320998</v>
      </c>
      <c r="BO498">
        <v>299.91681911552502</v>
      </c>
      <c r="BP498">
        <v>298.39916869471898</v>
      </c>
      <c r="BQ498">
        <v>304.491113000025</v>
      </c>
      <c r="BR498">
        <v>301.006240815144</v>
      </c>
      <c r="BS498">
        <v>300.0962740663</v>
      </c>
      <c r="BT498">
        <v>303.035538313149</v>
      </c>
      <c r="BU498">
        <v>300.94138085196698</v>
      </c>
      <c r="BV498">
        <v>301.896919355112</v>
      </c>
      <c r="BW498">
        <v>304.10122139342201</v>
      </c>
      <c r="BX498">
        <v>300.71306305484501</v>
      </c>
      <c r="BY498">
        <v>307.00678019619897</v>
      </c>
      <c r="BZ498">
        <v>301.03033199710302</v>
      </c>
      <c r="CA498">
        <v>305.50316019435098</v>
      </c>
      <c r="CB498">
        <v>298.644062146115</v>
      </c>
      <c r="CC498">
        <v>301.705916926383</v>
      </c>
      <c r="CD498">
        <v>299.16637231770301</v>
      </c>
    </row>
    <row r="499" spans="1:82" x14ac:dyDescent="0.25">
      <c r="A499">
        <v>119.43925233644801</v>
      </c>
      <c r="B499">
        <v>299.42237654195799</v>
      </c>
      <c r="C499">
        <v>296.821594293001</v>
      </c>
      <c r="D499">
        <v>291.094792997512</v>
      </c>
      <c r="E499">
        <v>306.14531056853099</v>
      </c>
      <c r="F499">
        <v>304.71978024590101</v>
      </c>
      <c r="G499">
        <v>313.45426661722598</v>
      </c>
      <c r="H499">
        <v>302.77509373743197</v>
      </c>
      <c r="I499">
        <v>301.51093241600103</v>
      </c>
      <c r="J499">
        <v>298.756721466599</v>
      </c>
      <c r="K499">
        <v>302.986737848215</v>
      </c>
      <c r="L499">
        <v>298.72062476945098</v>
      </c>
      <c r="M499">
        <v>297.10831484476699</v>
      </c>
      <c r="N499">
        <v>304.49225851430998</v>
      </c>
      <c r="O499">
        <v>303.010207494486</v>
      </c>
      <c r="P499">
        <v>301.10204543371702</v>
      </c>
      <c r="Q499">
        <v>298.51037742183001</v>
      </c>
      <c r="R499">
        <v>301.61779051604998</v>
      </c>
      <c r="S499">
        <v>299.01089556764401</v>
      </c>
      <c r="T499">
        <v>300.97701025582501</v>
      </c>
      <c r="U499">
        <v>304.52003269886802</v>
      </c>
      <c r="V499">
        <v>298.29464800708098</v>
      </c>
      <c r="W499">
        <v>303.74895931668698</v>
      </c>
      <c r="X499">
        <v>298.83364707632199</v>
      </c>
      <c r="Y499">
        <v>304.32644558931901</v>
      </c>
      <c r="Z499">
        <v>302.17844086932899</v>
      </c>
      <c r="AA499">
        <v>309.82595939829503</v>
      </c>
      <c r="AB499">
        <v>327.08699598700701</v>
      </c>
      <c r="AC499">
        <v>358.89951153144898</v>
      </c>
      <c r="AD499">
        <v>372.047145940044</v>
      </c>
      <c r="AE499">
        <v>396.48618325656702</v>
      </c>
      <c r="AF499">
        <v>418.09196127513798</v>
      </c>
      <c r="AG499">
        <v>442.643237224995</v>
      </c>
      <c r="AH499">
        <v>490.55681469394699</v>
      </c>
      <c r="AI499">
        <v>497.64766354151698</v>
      </c>
      <c r="AJ499">
        <v>471.95326047342297</v>
      </c>
      <c r="AK499">
        <v>399.12274002422998</v>
      </c>
      <c r="AL499">
        <v>343.53934597881198</v>
      </c>
      <c r="AM499">
        <v>322.25822730601999</v>
      </c>
      <c r="AN499">
        <v>321.49964379989098</v>
      </c>
      <c r="AO499">
        <v>324.720260196124</v>
      </c>
      <c r="AP499">
        <v>326.87268224628798</v>
      </c>
      <c r="AQ499">
        <v>340.24122527074599</v>
      </c>
      <c r="AR499">
        <v>360.78938229357698</v>
      </c>
      <c r="AS499">
        <v>381.57782207485502</v>
      </c>
      <c r="AT499">
        <v>389.29441950242602</v>
      </c>
      <c r="AU499">
        <v>383.148032064966</v>
      </c>
      <c r="AV499">
        <v>365.043761974853</v>
      </c>
      <c r="AW499">
        <v>350.85413590994398</v>
      </c>
      <c r="AX499">
        <v>366.04189792735599</v>
      </c>
      <c r="AY499">
        <v>391.74280737786199</v>
      </c>
      <c r="AZ499">
        <v>447.88131299748102</v>
      </c>
      <c r="BA499">
        <v>538.58583101396198</v>
      </c>
      <c r="BB499">
        <v>654.132781453147</v>
      </c>
      <c r="BC499">
        <v>660.60268816016901</v>
      </c>
      <c r="BD499">
        <v>432.67809501391997</v>
      </c>
      <c r="BE499">
        <v>317.82710916374498</v>
      </c>
      <c r="BF499">
        <v>311.48003854892801</v>
      </c>
      <c r="BG499">
        <v>299.42536245717901</v>
      </c>
      <c r="BH499">
        <v>304.79314346063302</v>
      </c>
      <c r="BI499">
        <v>299.452943551494</v>
      </c>
      <c r="BJ499">
        <v>297.99500298011498</v>
      </c>
      <c r="BK499">
        <v>299.34554533340702</v>
      </c>
      <c r="BL499">
        <v>299.68100032949798</v>
      </c>
      <c r="BM499">
        <v>300.49680315414003</v>
      </c>
      <c r="BN499">
        <v>299.90843947241098</v>
      </c>
      <c r="BO499">
        <v>297.60133121091297</v>
      </c>
      <c r="BP499">
        <v>297.44057897174702</v>
      </c>
      <c r="BQ499">
        <v>305.11460342250001</v>
      </c>
      <c r="BR499">
        <v>301.14192122195499</v>
      </c>
      <c r="BS499">
        <v>299.36582688447902</v>
      </c>
      <c r="BT499">
        <v>302.15224448995201</v>
      </c>
      <c r="BU499">
        <v>298.21456127308301</v>
      </c>
      <c r="BV499">
        <v>303.11674027897601</v>
      </c>
      <c r="BW499">
        <v>303.93168057640997</v>
      </c>
      <c r="BX499">
        <v>301.11301685466202</v>
      </c>
      <c r="BY499">
        <v>307.71479243955298</v>
      </c>
      <c r="BZ499">
        <v>300.63693635870999</v>
      </c>
      <c r="CA499">
        <v>304.83369794665998</v>
      </c>
      <c r="CB499">
        <v>297.80112328174499</v>
      </c>
      <c r="CC499">
        <v>303.62876896364202</v>
      </c>
      <c r="CD499">
        <v>299.86598344700502</v>
      </c>
    </row>
    <row r="500" spans="1:82" x14ac:dyDescent="0.25">
      <c r="A500">
        <v>119.67957276368401</v>
      </c>
      <c r="B500">
        <v>300.05719318955499</v>
      </c>
      <c r="C500">
        <v>293.62822305266798</v>
      </c>
      <c r="D500">
        <v>289.48764736873898</v>
      </c>
      <c r="E500">
        <v>304.676371269566</v>
      </c>
      <c r="F500">
        <v>303.80472147361098</v>
      </c>
      <c r="G500">
        <v>312.76982119067799</v>
      </c>
      <c r="H500">
        <v>305.28739068121001</v>
      </c>
      <c r="I500">
        <v>302.56732101014597</v>
      </c>
      <c r="J500">
        <v>299.205588279192</v>
      </c>
      <c r="K500">
        <v>305.36631172510801</v>
      </c>
      <c r="L500">
        <v>300.99579363816702</v>
      </c>
      <c r="M500">
        <v>295.82725220859498</v>
      </c>
      <c r="N500">
        <v>302.56788302740603</v>
      </c>
      <c r="O500">
        <v>301.94913738010001</v>
      </c>
      <c r="P500">
        <v>299.86315107864499</v>
      </c>
      <c r="Q500">
        <v>294.51160699910798</v>
      </c>
      <c r="R500">
        <v>302.34634298848999</v>
      </c>
      <c r="S500">
        <v>300.76416556507098</v>
      </c>
      <c r="T500">
        <v>301.88651846047998</v>
      </c>
      <c r="U500">
        <v>304.707265382407</v>
      </c>
      <c r="V500">
        <v>296.97683433397901</v>
      </c>
      <c r="W500">
        <v>301.79390197574202</v>
      </c>
      <c r="X500">
        <v>298.268724014226</v>
      </c>
      <c r="Y500">
        <v>302.52088146232302</v>
      </c>
      <c r="Z500">
        <v>303.00479269393099</v>
      </c>
      <c r="AA500">
        <v>311.64594379441002</v>
      </c>
      <c r="AB500">
        <v>324.582024554616</v>
      </c>
      <c r="AC500">
        <v>352.874910261899</v>
      </c>
      <c r="AD500">
        <v>367.013049459488</v>
      </c>
      <c r="AE500">
        <v>387.62586556712398</v>
      </c>
      <c r="AF500">
        <v>406.91164699511103</v>
      </c>
      <c r="AG500">
        <v>430.20065362123</v>
      </c>
      <c r="AH500">
        <v>481.54525802791699</v>
      </c>
      <c r="AI500">
        <v>486.51460668641801</v>
      </c>
      <c r="AJ500">
        <v>460.87201521430001</v>
      </c>
      <c r="AK500">
        <v>390.71153198503902</v>
      </c>
      <c r="AL500">
        <v>341.44886902280598</v>
      </c>
      <c r="AM500">
        <v>320.84499293337598</v>
      </c>
      <c r="AN500">
        <v>321.41909043796301</v>
      </c>
      <c r="AO500">
        <v>325.59682234585802</v>
      </c>
      <c r="AP500">
        <v>331.69281892689702</v>
      </c>
      <c r="AQ500">
        <v>339.42953305071097</v>
      </c>
      <c r="AR500">
        <v>363.21696743196998</v>
      </c>
      <c r="AS500">
        <v>385.430038611567</v>
      </c>
      <c r="AT500">
        <v>391.98758039304101</v>
      </c>
      <c r="AU500">
        <v>388.79853209427102</v>
      </c>
      <c r="AV500">
        <v>366.53047704473801</v>
      </c>
      <c r="AW500">
        <v>357.46831053649601</v>
      </c>
      <c r="AX500">
        <v>369.86564947899001</v>
      </c>
      <c r="AY500">
        <v>398.08194040010198</v>
      </c>
      <c r="AZ500">
        <v>468.45247151164102</v>
      </c>
      <c r="BA500">
        <v>575.78288356403004</v>
      </c>
      <c r="BB500">
        <v>707.95987053906595</v>
      </c>
      <c r="BC500">
        <v>707.82137104235301</v>
      </c>
      <c r="BD500">
        <v>450.14335439325203</v>
      </c>
      <c r="BE500">
        <v>318.58269132545399</v>
      </c>
      <c r="BF500">
        <v>308.404555658199</v>
      </c>
      <c r="BG500">
        <v>298.252281974369</v>
      </c>
      <c r="BH500">
        <v>303.87555970041501</v>
      </c>
      <c r="BI500">
        <v>299.02560969173499</v>
      </c>
      <c r="BJ500">
        <v>298.392700023033</v>
      </c>
      <c r="BK500">
        <v>301.83746571301498</v>
      </c>
      <c r="BL500">
        <v>300.909527435369</v>
      </c>
      <c r="BM500">
        <v>301.40720987016999</v>
      </c>
      <c r="BN500">
        <v>299.736579429166</v>
      </c>
      <c r="BO500">
        <v>296.68553204563301</v>
      </c>
      <c r="BP500">
        <v>297.681343370224</v>
      </c>
      <c r="BQ500">
        <v>307.68212388386303</v>
      </c>
      <c r="BR500">
        <v>303.14034283099198</v>
      </c>
      <c r="BS500">
        <v>299.93067758373098</v>
      </c>
      <c r="BT500">
        <v>303.09489185712499</v>
      </c>
      <c r="BU500">
        <v>297.599801627273</v>
      </c>
      <c r="BV500">
        <v>304.88374348366301</v>
      </c>
      <c r="BW500">
        <v>303.41460995882102</v>
      </c>
      <c r="BX500">
        <v>302.30835616204803</v>
      </c>
      <c r="BY500">
        <v>307.14001196885198</v>
      </c>
      <c r="BZ500">
        <v>300.752784583829</v>
      </c>
      <c r="CA500">
        <v>304.36451659897</v>
      </c>
      <c r="CB500">
        <v>296.431717888614</v>
      </c>
      <c r="CC500">
        <v>303.23052251388299</v>
      </c>
      <c r="CD500">
        <v>301.52715802784201</v>
      </c>
    </row>
    <row r="501" spans="1:82" x14ac:dyDescent="0.25">
      <c r="A501">
        <v>119.919893190921</v>
      </c>
      <c r="B501">
        <v>300.71180887046302</v>
      </c>
      <c r="C501">
        <v>291.30378718910401</v>
      </c>
      <c r="D501">
        <v>289.59558792357399</v>
      </c>
      <c r="E501">
        <v>303.79837296791402</v>
      </c>
      <c r="F501">
        <v>303.61527713383401</v>
      </c>
      <c r="G501">
        <v>310.24569116253002</v>
      </c>
      <c r="H501">
        <v>306.22214612478803</v>
      </c>
      <c r="I501">
        <v>302.41278492943098</v>
      </c>
      <c r="J501">
        <v>297.50462646772399</v>
      </c>
      <c r="K501">
        <v>303.53210126669302</v>
      </c>
      <c r="L501">
        <v>300.50948967788401</v>
      </c>
      <c r="M501">
        <v>295.700333032267</v>
      </c>
      <c r="N501">
        <v>300.614991685316</v>
      </c>
      <c r="O501">
        <v>301.53972592094601</v>
      </c>
      <c r="P501">
        <v>297.84664730801501</v>
      </c>
      <c r="Q501">
        <v>293.90823781970499</v>
      </c>
      <c r="R501">
        <v>304.335568769372</v>
      </c>
      <c r="S501">
        <v>301.53135326153301</v>
      </c>
      <c r="T501">
        <v>300.36104004751598</v>
      </c>
      <c r="U501">
        <v>302.35432223142698</v>
      </c>
      <c r="V501">
        <v>298.44810643756199</v>
      </c>
      <c r="W501">
        <v>300.61949901718401</v>
      </c>
      <c r="X501">
        <v>298.90954043917498</v>
      </c>
      <c r="Y501">
        <v>300.97682859911902</v>
      </c>
      <c r="Z501">
        <v>301.70762921452098</v>
      </c>
      <c r="AA501">
        <v>310.551353073737</v>
      </c>
      <c r="AB501">
        <v>324.24817851150198</v>
      </c>
      <c r="AC501">
        <v>350.66906864974499</v>
      </c>
      <c r="AD501">
        <v>363.30582153833802</v>
      </c>
      <c r="AE501">
        <v>384.56046774608399</v>
      </c>
      <c r="AF501">
        <v>399.40264237448298</v>
      </c>
      <c r="AG501">
        <v>425.191514832255</v>
      </c>
      <c r="AH501">
        <v>474.99930718906199</v>
      </c>
      <c r="AI501">
        <v>480.178096486718</v>
      </c>
      <c r="AJ501">
        <v>457.06132334020498</v>
      </c>
      <c r="AK501">
        <v>389.66783256511002</v>
      </c>
      <c r="AL501">
        <v>339.06273952896697</v>
      </c>
      <c r="AM501">
        <v>323.70661448526897</v>
      </c>
      <c r="AN501">
        <v>319.59974552565001</v>
      </c>
      <c r="AO501">
        <v>328.01594721369202</v>
      </c>
      <c r="AP501">
        <v>335.76324639838202</v>
      </c>
      <c r="AQ501">
        <v>339.70386760206799</v>
      </c>
      <c r="AR501">
        <v>363.63014510802498</v>
      </c>
      <c r="AS501">
        <v>385.30570347621102</v>
      </c>
      <c r="AT501">
        <v>393.70045163250501</v>
      </c>
      <c r="AU501">
        <v>391.16753112861801</v>
      </c>
      <c r="AV501">
        <v>367.181189174905</v>
      </c>
      <c r="AW501">
        <v>357.38481378202403</v>
      </c>
      <c r="AX501">
        <v>369.39060677461401</v>
      </c>
      <c r="AY501">
        <v>398.80226529298102</v>
      </c>
      <c r="AZ501">
        <v>474.55608106790999</v>
      </c>
      <c r="BA501">
        <v>585.90591335172599</v>
      </c>
      <c r="BB501">
        <v>719.18744921700898</v>
      </c>
      <c r="BC501">
        <v>721.67832610777805</v>
      </c>
      <c r="BD501">
        <v>453.83415273757402</v>
      </c>
      <c r="BE501">
        <v>319.59614185745102</v>
      </c>
      <c r="BF501">
        <v>307.951600392297</v>
      </c>
      <c r="BG501">
        <v>299.02954211869798</v>
      </c>
      <c r="BH501">
        <v>302.04371101997299</v>
      </c>
      <c r="BI501">
        <v>298.775703586036</v>
      </c>
      <c r="BJ501">
        <v>298.49690335851301</v>
      </c>
      <c r="BK501">
        <v>305.08339968613399</v>
      </c>
      <c r="BL501">
        <v>299.06717100188303</v>
      </c>
      <c r="BM501">
        <v>300.73137623108801</v>
      </c>
      <c r="BN501">
        <v>299.121523070021</v>
      </c>
      <c r="BO501">
        <v>296.60368604202102</v>
      </c>
      <c r="BP501">
        <v>296.90888556353701</v>
      </c>
      <c r="BQ501">
        <v>308.73351247100402</v>
      </c>
      <c r="BR501">
        <v>305.10884301350802</v>
      </c>
      <c r="BS501">
        <v>298.18418900796001</v>
      </c>
      <c r="BT501">
        <v>300.14265862440402</v>
      </c>
      <c r="BU501">
        <v>299.93378569079402</v>
      </c>
      <c r="BV501">
        <v>304.52289095768901</v>
      </c>
      <c r="BW501">
        <v>302.00411992529001</v>
      </c>
      <c r="BX501">
        <v>304.20117626496199</v>
      </c>
      <c r="BY501">
        <v>308.29780750675502</v>
      </c>
      <c r="BZ501">
        <v>300.85708027574901</v>
      </c>
      <c r="CA501">
        <v>306.17089081315999</v>
      </c>
      <c r="CB501">
        <v>297.240130212731</v>
      </c>
      <c r="CC501">
        <v>301.87749633021002</v>
      </c>
      <c r="CD501">
        <v>301.02071937527001</v>
      </c>
    </row>
    <row r="502" spans="1:82" x14ac:dyDescent="0.25">
      <c r="A502">
        <v>120.160213618157</v>
      </c>
      <c r="B502">
        <v>298.03901929225998</v>
      </c>
      <c r="C502">
        <v>291.23453794903702</v>
      </c>
      <c r="D502">
        <v>289.91690931051801</v>
      </c>
      <c r="E502">
        <v>301.247529904548</v>
      </c>
      <c r="F502">
        <v>303.76972521891099</v>
      </c>
      <c r="G502">
        <v>307.93317080190798</v>
      </c>
      <c r="H502">
        <v>308.34558480886898</v>
      </c>
      <c r="I502">
        <v>301.345020887928</v>
      </c>
      <c r="J502">
        <v>298.81347054090003</v>
      </c>
      <c r="K502">
        <v>303.70486048709103</v>
      </c>
      <c r="L502">
        <v>299.35574896454602</v>
      </c>
      <c r="M502">
        <v>297.39693875113102</v>
      </c>
      <c r="N502">
        <v>297.06776926855702</v>
      </c>
      <c r="O502">
        <v>300.261344084494</v>
      </c>
      <c r="P502">
        <v>294.14666623151402</v>
      </c>
      <c r="Q502">
        <v>293.466306087931</v>
      </c>
      <c r="R502">
        <v>303.28465205696801</v>
      </c>
      <c r="S502">
        <v>303.06778574959702</v>
      </c>
      <c r="T502">
        <v>299.58656447291798</v>
      </c>
      <c r="U502">
        <v>300.17096789103698</v>
      </c>
      <c r="V502">
        <v>298.72770404598998</v>
      </c>
      <c r="W502">
        <v>300.41529694965402</v>
      </c>
      <c r="X502">
        <v>298.61813989666001</v>
      </c>
      <c r="Y502">
        <v>293.29420693310601</v>
      </c>
      <c r="Z502">
        <v>300.39411670191902</v>
      </c>
      <c r="AA502">
        <v>307.75088118409701</v>
      </c>
      <c r="AB502">
        <v>324.39657086265203</v>
      </c>
      <c r="AC502">
        <v>346.97193606551298</v>
      </c>
      <c r="AD502">
        <v>358.95874335753899</v>
      </c>
      <c r="AE502">
        <v>379.26289601226603</v>
      </c>
      <c r="AF502">
        <v>386.65712108155401</v>
      </c>
      <c r="AG502">
        <v>421.50500977061301</v>
      </c>
      <c r="AH502">
        <v>466.49667642451402</v>
      </c>
      <c r="AI502">
        <v>469.09726036603598</v>
      </c>
      <c r="AJ502">
        <v>442.21408164421399</v>
      </c>
      <c r="AK502">
        <v>381.48097492042501</v>
      </c>
      <c r="AL502">
        <v>337.286858495952</v>
      </c>
      <c r="AM502">
        <v>321.28040401193999</v>
      </c>
      <c r="AN502">
        <v>316.907968507004</v>
      </c>
      <c r="AO502">
        <v>331.02783637947101</v>
      </c>
      <c r="AP502">
        <v>336.330279691062</v>
      </c>
      <c r="AQ502">
        <v>345.29344622046398</v>
      </c>
      <c r="AR502">
        <v>367.06979051343302</v>
      </c>
      <c r="AS502">
        <v>388.014554727318</v>
      </c>
      <c r="AT502">
        <v>397.89068306787101</v>
      </c>
      <c r="AU502">
        <v>395.50019419108298</v>
      </c>
      <c r="AV502">
        <v>375.11043873115</v>
      </c>
      <c r="AW502">
        <v>363.61790010471401</v>
      </c>
      <c r="AX502">
        <v>377.82747827474202</v>
      </c>
      <c r="AY502">
        <v>409.62037647382903</v>
      </c>
      <c r="AZ502">
        <v>493.22410670291703</v>
      </c>
      <c r="BA502">
        <v>622.37739153129405</v>
      </c>
      <c r="BB502">
        <v>770.47552685023697</v>
      </c>
      <c r="BC502">
        <v>771.19238976433996</v>
      </c>
      <c r="BD502">
        <v>469.78637381886398</v>
      </c>
      <c r="BE502">
        <v>322.55321926440001</v>
      </c>
      <c r="BF502">
        <v>308.03252229646199</v>
      </c>
      <c r="BG502">
        <v>298.94263595357103</v>
      </c>
      <c r="BH502">
        <v>300.89032771970398</v>
      </c>
      <c r="BI502">
        <v>299.629635505105</v>
      </c>
      <c r="BJ502">
        <v>301.09037905884799</v>
      </c>
      <c r="BK502">
        <v>306.70394114063902</v>
      </c>
      <c r="BL502">
        <v>302.00407232157102</v>
      </c>
      <c r="BM502">
        <v>300.68706507524701</v>
      </c>
      <c r="BN502">
        <v>301.50197526522498</v>
      </c>
      <c r="BO502">
        <v>296.12285208621898</v>
      </c>
      <c r="BP502">
        <v>297.48866270024303</v>
      </c>
      <c r="BQ502">
        <v>305.054543414438</v>
      </c>
      <c r="BR502">
        <v>305.07558553044299</v>
      </c>
      <c r="BS502">
        <v>297.497705471801</v>
      </c>
      <c r="BT502">
        <v>299.85158086721799</v>
      </c>
      <c r="BU502">
        <v>301.11864816622102</v>
      </c>
      <c r="BV502">
        <v>303.47433298864399</v>
      </c>
      <c r="BW502">
        <v>303.909458249002</v>
      </c>
      <c r="BX502">
        <v>305.63030540381601</v>
      </c>
      <c r="BY502">
        <v>309.99882008117299</v>
      </c>
      <c r="BZ502">
        <v>303.83506881897802</v>
      </c>
      <c r="CA502">
        <v>305.01265343532901</v>
      </c>
      <c r="CB502">
        <v>298.013989169323</v>
      </c>
      <c r="CC502">
        <v>301.92635629249901</v>
      </c>
      <c r="CD502">
        <v>302.53737693681001</v>
      </c>
    </row>
    <row r="503" spans="1:82" x14ac:dyDescent="0.25">
      <c r="A503">
        <v>120.400534045393</v>
      </c>
      <c r="B503">
        <v>295.40504456134801</v>
      </c>
      <c r="C503">
        <v>291.45321496527703</v>
      </c>
      <c r="D503">
        <v>293.334353859163</v>
      </c>
      <c r="E503">
        <v>299.93657535978298</v>
      </c>
      <c r="F503">
        <v>303.25285053741698</v>
      </c>
      <c r="G503">
        <v>308.03772173527</v>
      </c>
      <c r="H503">
        <v>307.88888238324199</v>
      </c>
      <c r="I503">
        <v>302.13575634933602</v>
      </c>
      <c r="J503">
        <v>298.44696714647398</v>
      </c>
      <c r="K503">
        <v>304.10025345731799</v>
      </c>
      <c r="L503">
        <v>298.80152169663802</v>
      </c>
      <c r="M503">
        <v>298.92381204191798</v>
      </c>
      <c r="N503">
        <v>297.18566592243002</v>
      </c>
      <c r="O503">
        <v>300.826507417144</v>
      </c>
      <c r="P503">
        <v>292.03275216690901</v>
      </c>
      <c r="Q503">
        <v>295.66548749605602</v>
      </c>
      <c r="R503">
        <v>301.88597180095798</v>
      </c>
      <c r="S503">
        <v>304.70215403913897</v>
      </c>
      <c r="T503">
        <v>299.83393136789402</v>
      </c>
      <c r="U503">
        <v>298.99668755003398</v>
      </c>
      <c r="V503">
        <v>298.77466524117</v>
      </c>
      <c r="W503">
        <v>298.73945627444999</v>
      </c>
      <c r="X503">
        <v>297.425102278667</v>
      </c>
      <c r="Y503">
        <v>292.27641171174002</v>
      </c>
      <c r="Z503">
        <v>300.81816151729998</v>
      </c>
      <c r="AA503">
        <v>306.84060316354299</v>
      </c>
      <c r="AB503">
        <v>322.76690068569297</v>
      </c>
      <c r="AC503">
        <v>343.32501471731803</v>
      </c>
      <c r="AD503">
        <v>355.25822301824599</v>
      </c>
      <c r="AE503">
        <v>377.05708739170802</v>
      </c>
      <c r="AF503">
        <v>383.15644408979102</v>
      </c>
      <c r="AG503">
        <v>416.26446287246603</v>
      </c>
      <c r="AH503">
        <v>458.07605893151401</v>
      </c>
      <c r="AI503">
        <v>461.01868609984302</v>
      </c>
      <c r="AJ503">
        <v>437.20356649123801</v>
      </c>
      <c r="AK503">
        <v>379.27000621091099</v>
      </c>
      <c r="AL503">
        <v>337.39415904604601</v>
      </c>
      <c r="AM503">
        <v>320.77018505467998</v>
      </c>
      <c r="AN503">
        <v>316.74515611858402</v>
      </c>
      <c r="AO503">
        <v>329.635028582762</v>
      </c>
      <c r="AP503">
        <v>335.50768641027099</v>
      </c>
      <c r="AQ503">
        <v>345.175954362656</v>
      </c>
      <c r="AR503">
        <v>370.17972105284503</v>
      </c>
      <c r="AS503">
        <v>391.57553810374202</v>
      </c>
      <c r="AT503">
        <v>398.42225958995601</v>
      </c>
      <c r="AU503">
        <v>397.53569160754603</v>
      </c>
      <c r="AV503">
        <v>377.44190047393403</v>
      </c>
      <c r="AW503">
        <v>365.77620644883399</v>
      </c>
      <c r="AX503">
        <v>382.52677820087598</v>
      </c>
      <c r="AY503">
        <v>415.11669226058399</v>
      </c>
      <c r="AZ503">
        <v>501.79693927699998</v>
      </c>
      <c r="BA503">
        <v>641.73206310901901</v>
      </c>
      <c r="BB503">
        <v>793.84483944055603</v>
      </c>
      <c r="BC503">
        <v>796.48172519505704</v>
      </c>
      <c r="BD503">
        <v>476.17087348574597</v>
      </c>
      <c r="BE503">
        <v>320.93161661283398</v>
      </c>
      <c r="BF503">
        <v>310.28017826852198</v>
      </c>
      <c r="BG503">
        <v>300.75447844858797</v>
      </c>
      <c r="BH503">
        <v>299.39970531748497</v>
      </c>
      <c r="BI503">
        <v>300.52705063782798</v>
      </c>
      <c r="BJ503">
        <v>300.67548013125202</v>
      </c>
      <c r="BK503">
        <v>307.02828939017098</v>
      </c>
      <c r="BL503">
        <v>303.37105101169197</v>
      </c>
      <c r="BM503">
        <v>300.83488808065601</v>
      </c>
      <c r="BN503">
        <v>301.78833654219801</v>
      </c>
      <c r="BO503">
        <v>295.64606962548402</v>
      </c>
      <c r="BP503">
        <v>298.09646040500797</v>
      </c>
      <c r="BQ503">
        <v>302.12339875858203</v>
      </c>
      <c r="BR503">
        <v>304.46691143072098</v>
      </c>
      <c r="BS503">
        <v>297.17788499623202</v>
      </c>
      <c r="BT503">
        <v>300.13020660339799</v>
      </c>
      <c r="BU503">
        <v>300.88679822905601</v>
      </c>
      <c r="BV503">
        <v>300.94085006946898</v>
      </c>
      <c r="BW503">
        <v>305.51420717342597</v>
      </c>
      <c r="BX503">
        <v>303.09607075872998</v>
      </c>
      <c r="BY503">
        <v>309.40765175075302</v>
      </c>
      <c r="BZ503">
        <v>305.84868113564198</v>
      </c>
      <c r="CA503">
        <v>305.15294243116699</v>
      </c>
      <c r="CB503">
        <v>301.00889027959101</v>
      </c>
      <c r="CC503">
        <v>300.91497532550102</v>
      </c>
      <c r="CD503">
        <v>306.67265853370299</v>
      </c>
    </row>
    <row r="504" spans="1:82" x14ac:dyDescent="0.25">
      <c r="A504">
        <v>120.64085447263</v>
      </c>
      <c r="B504">
        <v>294.72249745462602</v>
      </c>
      <c r="C504">
        <v>290.39610131507402</v>
      </c>
      <c r="D504">
        <v>295.74222787494199</v>
      </c>
      <c r="E504">
        <v>298.13959131736198</v>
      </c>
      <c r="F504">
        <v>303.16062750739502</v>
      </c>
      <c r="G504">
        <v>307.981222896887</v>
      </c>
      <c r="H504">
        <v>308.92897607143402</v>
      </c>
      <c r="I504">
        <v>303.88272664456002</v>
      </c>
      <c r="J504">
        <v>297.79652826777499</v>
      </c>
      <c r="K504">
        <v>306.65444088958401</v>
      </c>
      <c r="L504">
        <v>297.70043771172402</v>
      </c>
      <c r="M504">
        <v>299.52146013218299</v>
      </c>
      <c r="N504">
        <v>297.58696014990898</v>
      </c>
      <c r="O504">
        <v>299.679770309802</v>
      </c>
      <c r="P504">
        <v>290.632443772626</v>
      </c>
      <c r="Q504">
        <v>295.67196505983998</v>
      </c>
      <c r="R504">
        <v>302.00498774833397</v>
      </c>
      <c r="S504">
        <v>305.60795704197301</v>
      </c>
      <c r="T504">
        <v>301.25899062148198</v>
      </c>
      <c r="U504">
        <v>299.07261850844702</v>
      </c>
      <c r="V504">
        <v>296.91847587098198</v>
      </c>
      <c r="W504">
        <v>296.53704128200297</v>
      </c>
      <c r="X504">
        <v>299.33845514857597</v>
      </c>
      <c r="Y504">
        <v>293.72084305209597</v>
      </c>
      <c r="Z504">
        <v>303.835843662223</v>
      </c>
      <c r="AA504">
        <v>303.78412954151401</v>
      </c>
      <c r="AB504">
        <v>322.38542811712398</v>
      </c>
      <c r="AC504">
        <v>341.01901704648202</v>
      </c>
      <c r="AD504">
        <v>353.849052725359</v>
      </c>
      <c r="AE504">
        <v>372.988373428204</v>
      </c>
      <c r="AF504">
        <v>379.77487722983398</v>
      </c>
      <c r="AG504">
        <v>413.702103316886</v>
      </c>
      <c r="AH504">
        <v>450.13118454615199</v>
      </c>
      <c r="AI504">
        <v>452.31216726627599</v>
      </c>
      <c r="AJ504">
        <v>429.23107625026398</v>
      </c>
      <c r="AK504">
        <v>375.67237010501299</v>
      </c>
      <c r="AL504">
        <v>336.37021827594299</v>
      </c>
      <c r="AM504">
        <v>322.79744725054201</v>
      </c>
      <c r="AN504">
        <v>317.99538825078298</v>
      </c>
      <c r="AO504">
        <v>326.139902218114</v>
      </c>
      <c r="AP504">
        <v>332.778521561974</v>
      </c>
      <c r="AQ504">
        <v>345.590402511859</v>
      </c>
      <c r="AR504">
        <v>373.709027767777</v>
      </c>
      <c r="AS504">
        <v>391.62932190146898</v>
      </c>
      <c r="AT504">
        <v>404.30929691683599</v>
      </c>
      <c r="AU504">
        <v>399.34466014745698</v>
      </c>
      <c r="AV504">
        <v>376.35549636701398</v>
      </c>
      <c r="AW504">
        <v>369.689392932114</v>
      </c>
      <c r="AX504">
        <v>383.98278304408598</v>
      </c>
      <c r="AY504">
        <v>423.33342372421799</v>
      </c>
      <c r="AZ504">
        <v>514.84799965968</v>
      </c>
      <c r="BA504">
        <v>671.59497817443696</v>
      </c>
      <c r="BB504">
        <v>841.83717608023596</v>
      </c>
      <c r="BC504">
        <v>833.67349008397002</v>
      </c>
      <c r="BD504">
        <v>486.08279126386998</v>
      </c>
      <c r="BE504">
        <v>321.51135007186099</v>
      </c>
      <c r="BF504">
        <v>310.36660597776103</v>
      </c>
      <c r="BG504">
        <v>300.19998678656401</v>
      </c>
      <c r="BH504">
        <v>297.43969382045901</v>
      </c>
      <c r="BI504">
        <v>301.52242110907298</v>
      </c>
      <c r="BJ504">
        <v>301.16972863523102</v>
      </c>
      <c r="BK504">
        <v>308.94512436013503</v>
      </c>
      <c r="BL504">
        <v>304.08499529685002</v>
      </c>
      <c r="BM504">
        <v>301.91318180247703</v>
      </c>
      <c r="BN504">
        <v>303.30352760295699</v>
      </c>
      <c r="BO504">
        <v>298.14583293041397</v>
      </c>
      <c r="BP504">
        <v>296.76878000122201</v>
      </c>
      <c r="BQ504">
        <v>302.23133437144003</v>
      </c>
      <c r="BR504">
        <v>305.52791174537901</v>
      </c>
      <c r="BS504">
        <v>297.96319145701102</v>
      </c>
      <c r="BT504">
        <v>298.53833609369099</v>
      </c>
      <c r="BU504">
        <v>299.407641840574</v>
      </c>
      <c r="BV504">
        <v>302.38192082543202</v>
      </c>
      <c r="BW504">
        <v>303.77539668919201</v>
      </c>
      <c r="BX504">
        <v>303.67891840591398</v>
      </c>
      <c r="BY504">
        <v>309.71315753309</v>
      </c>
      <c r="BZ504">
        <v>308.967216033527</v>
      </c>
      <c r="CA504">
        <v>301.46739867834299</v>
      </c>
      <c r="CB504">
        <v>303.78270848950802</v>
      </c>
      <c r="CC504">
        <v>299.183450110541</v>
      </c>
      <c r="CD504">
        <v>306.14450135641698</v>
      </c>
    </row>
    <row r="505" spans="1:82" x14ac:dyDescent="0.25">
      <c r="A505">
        <v>120.881174899866</v>
      </c>
      <c r="B505">
        <v>296.721876496785</v>
      </c>
      <c r="C505">
        <v>290.49359713976401</v>
      </c>
      <c r="D505">
        <v>297.32175518388499</v>
      </c>
      <c r="E505">
        <v>298.85820699473697</v>
      </c>
      <c r="F505">
        <v>302.22858378165103</v>
      </c>
      <c r="G505">
        <v>307.78871570051098</v>
      </c>
      <c r="H505">
        <v>308.18487786125098</v>
      </c>
      <c r="I505">
        <v>304.72640984352898</v>
      </c>
      <c r="J505">
        <v>300.60877739741602</v>
      </c>
      <c r="K505">
        <v>306.55962619557801</v>
      </c>
      <c r="L505">
        <v>298.82315796871598</v>
      </c>
      <c r="M505">
        <v>300.23531290883398</v>
      </c>
      <c r="N505">
        <v>295.46289019489001</v>
      </c>
      <c r="O505">
        <v>297.41415881405101</v>
      </c>
      <c r="P505">
        <v>288.63885022033799</v>
      </c>
      <c r="Q505">
        <v>293.127796820355</v>
      </c>
      <c r="R505">
        <v>303.24803198201801</v>
      </c>
      <c r="S505">
        <v>305.99866899716199</v>
      </c>
      <c r="T505">
        <v>300.50698831610202</v>
      </c>
      <c r="U505">
        <v>297.81137829058599</v>
      </c>
      <c r="V505">
        <v>298.186013787425</v>
      </c>
      <c r="W505">
        <v>295.83622966516998</v>
      </c>
      <c r="X505">
        <v>298.99089726752197</v>
      </c>
      <c r="Y505">
        <v>294.27956993915302</v>
      </c>
      <c r="Z505">
        <v>303.04326722934599</v>
      </c>
      <c r="AA505">
        <v>303.118843614382</v>
      </c>
      <c r="AB505">
        <v>320.74487730348602</v>
      </c>
      <c r="AC505">
        <v>337.059989192167</v>
      </c>
      <c r="AD505">
        <v>353.49986528605803</v>
      </c>
      <c r="AE505">
        <v>365.52099988697699</v>
      </c>
      <c r="AF505">
        <v>375.65631067326399</v>
      </c>
      <c r="AG505">
        <v>408.62217794875698</v>
      </c>
      <c r="AH505">
        <v>438.66815034926401</v>
      </c>
      <c r="AI505">
        <v>444.99822102018499</v>
      </c>
      <c r="AJ505">
        <v>420.162056655139</v>
      </c>
      <c r="AK505">
        <v>372.33236820742502</v>
      </c>
      <c r="AL505">
        <v>336.504733698937</v>
      </c>
      <c r="AM505">
        <v>323.83626645988801</v>
      </c>
      <c r="AN505">
        <v>317.62888318751601</v>
      </c>
      <c r="AO505">
        <v>327.43533586716597</v>
      </c>
      <c r="AP505">
        <v>332.84146371939602</v>
      </c>
      <c r="AQ505">
        <v>346.23164128791899</v>
      </c>
      <c r="AR505">
        <v>374.25289877413297</v>
      </c>
      <c r="AS505">
        <v>391.62747740171</v>
      </c>
      <c r="AT505">
        <v>404.89982378056601</v>
      </c>
      <c r="AU505">
        <v>402.27054908308401</v>
      </c>
      <c r="AV505">
        <v>377.41936848841601</v>
      </c>
      <c r="AW505">
        <v>372.71668315377798</v>
      </c>
      <c r="AX505">
        <v>384.88081112730202</v>
      </c>
      <c r="AY505">
        <v>433.616566149959</v>
      </c>
      <c r="AZ505">
        <v>525.90774703604404</v>
      </c>
      <c r="BA505">
        <v>692.38120121789598</v>
      </c>
      <c r="BB505">
        <v>874.43633546931005</v>
      </c>
      <c r="BC505">
        <v>854.701474942294</v>
      </c>
      <c r="BD505">
        <v>496.01198725702301</v>
      </c>
      <c r="BE505">
        <v>323.371455307041</v>
      </c>
      <c r="BF505">
        <v>312.05775974073299</v>
      </c>
      <c r="BG505">
        <v>300.26517839471802</v>
      </c>
      <c r="BH505">
        <v>298.91762436110099</v>
      </c>
      <c r="BI505">
        <v>302.62920089985897</v>
      </c>
      <c r="BJ505">
        <v>301.93501604297097</v>
      </c>
      <c r="BK505">
        <v>309.73077672580399</v>
      </c>
      <c r="BL505">
        <v>304.14375159289602</v>
      </c>
      <c r="BM505">
        <v>303.58400352643702</v>
      </c>
      <c r="BN505">
        <v>302.52467330002901</v>
      </c>
      <c r="BO505">
        <v>297.56180601951598</v>
      </c>
      <c r="BP505">
        <v>296.26908270751801</v>
      </c>
      <c r="BQ505">
        <v>302.32623824611397</v>
      </c>
      <c r="BR505">
        <v>302.01621870081601</v>
      </c>
      <c r="BS505">
        <v>297.97669007165399</v>
      </c>
      <c r="BT505">
        <v>297.67027576649599</v>
      </c>
      <c r="BU505">
        <v>297.67591612854801</v>
      </c>
      <c r="BV505">
        <v>302.2853084377</v>
      </c>
      <c r="BW505">
        <v>303.85190563688502</v>
      </c>
      <c r="BX505">
        <v>304.39090955661902</v>
      </c>
      <c r="BY505">
        <v>308.909257268982</v>
      </c>
      <c r="BZ505">
        <v>310.51124001338002</v>
      </c>
      <c r="CA505">
        <v>299.901185549074</v>
      </c>
      <c r="CB505">
        <v>304.47663089285902</v>
      </c>
      <c r="CC505">
        <v>298.571942765963</v>
      </c>
      <c r="CD505">
        <v>305.95125347468303</v>
      </c>
    </row>
    <row r="506" spans="1:82" x14ac:dyDescent="0.25">
      <c r="A506">
        <v>121.121495327102</v>
      </c>
      <c r="B506">
        <v>298.34119655826697</v>
      </c>
      <c r="C506">
        <v>289.86117504955598</v>
      </c>
      <c r="D506">
        <v>298.76895078446603</v>
      </c>
      <c r="E506">
        <v>299.34771525165098</v>
      </c>
      <c r="F506">
        <v>303.32562806711201</v>
      </c>
      <c r="G506">
        <v>305.52724647597199</v>
      </c>
      <c r="H506">
        <v>306.002552966206</v>
      </c>
      <c r="I506">
        <v>303.516432539932</v>
      </c>
      <c r="J506">
        <v>300.455455043499</v>
      </c>
      <c r="K506">
        <v>305.235734689163</v>
      </c>
      <c r="L506">
        <v>297.98711206795701</v>
      </c>
      <c r="M506">
        <v>302.03229202980498</v>
      </c>
      <c r="N506">
        <v>295.51223610344198</v>
      </c>
      <c r="O506">
        <v>295.28572030266002</v>
      </c>
      <c r="P506">
        <v>288.25518171954599</v>
      </c>
      <c r="Q506">
        <v>295.68026650124</v>
      </c>
      <c r="R506">
        <v>305.310922879055</v>
      </c>
      <c r="S506">
        <v>306.52566731757901</v>
      </c>
      <c r="T506">
        <v>299.07916951186297</v>
      </c>
      <c r="U506">
        <v>296.20322744158102</v>
      </c>
      <c r="V506">
        <v>298.36748617876799</v>
      </c>
      <c r="W506">
        <v>292.64588919298001</v>
      </c>
      <c r="X506">
        <v>296.52463141057399</v>
      </c>
      <c r="Y506">
        <v>296.51584022345401</v>
      </c>
      <c r="Z506">
        <v>299.823400360091</v>
      </c>
      <c r="AA506">
        <v>303.78431909776901</v>
      </c>
      <c r="AB506">
        <v>319.31550397665001</v>
      </c>
      <c r="AC506">
        <v>335.33710345494501</v>
      </c>
      <c r="AD506">
        <v>353.28068402061899</v>
      </c>
      <c r="AE506">
        <v>359.71506834423701</v>
      </c>
      <c r="AF506">
        <v>370.12274172108403</v>
      </c>
      <c r="AG506">
        <v>404.68560870302002</v>
      </c>
      <c r="AH506">
        <v>428.23415777987498</v>
      </c>
      <c r="AI506">
        <v>438.80994602390098</v>
      </c>
      <c r="AJ506">
        <v>412.58496126321899</v>
      </c>
      <c r="AK506">
        <v>369.40864941605997</v>
      </c>
      <c r="AL506">
        <v>336.98264909475199</v>
      </c>
      <c r="AM506">
        <v>325.27834176200003</v>
      </c>
      <c r="AN506">
        <v>320.43242087063902</v>
      </c>
      <c r="AO506">
        <v>328.206008675249</v>
      </c>
      <c r="AP506">
        <v>333.15255868444899</v>
      </c>
      <c r="AQ506">
        <v>349.03246363333</v>
      </c>
      <c r="AR506">
        <v>375.07645942009901</v>
      </c>
      <c r="AS506">
        <v>395.14044287072397</v>
      </c>
      <c r="AT506">
        <v>407.66260522480201</v>
      </c>
      <c r="AU506">
        <v>405.06267738773101</v>
      </c>
      <c r="AV506">
        <v>379.29982132771499</v>
      </c>
      <c r="AW506">
        <v>373.38260166421497</v>
      </c>
      <c r="AX506">
        <v>388.81368906448802</v>
      </c>
      <c r="AY506">
        <v>441.80828800222099</v>
      </c>
      <c r="AZ506">
        <v>536.74117146525998</v>
      </c>
      <c r="BA506">
        <v>719.04630634810098</v>
      </c>
      <c r="BB506">
        <v>905.86693989660102</v>
      </c>
      <c r="BC506">
        <v>876.87903329884705</v>
      </c>
      <c r="BD506">
        <v>503.28707138057501</v>
      </c>
      <c r="BE506">
        <v>321.89360206072098</v>
      </c>
      <c r="BF506">
        <v>314.66627344137601</v>
      </c>
      <c r="BG506">
        <v>301.47726557943503</v>
      </c>
      <c r="BH506">
        <v>299.28362188264401</v>
      </c>
      <c r="BI506">
        <v>301.91873117223599</v>
      </c>
      <c r="BJ506">
        <v>303.25839837504702</v>
      </c>
      <c r="BK506">
        <v>307.51333219394002</v>
      </c>
      <c r="BL506">
        <v>303.938014728327</v>
      </c>
      <c r="BM506">
        <v>302.26893142569401</v>
      </c>
      <c r="BN506">
        <v>300.90280302357701</v>
      </c>
      <c r="BO506">
        <v>296.47215048320498</v>
      </c>
      <c r="BP506">
        <v>297.060296528376</v>
      </c>
      <c r="BQ506">
        <v>301.71368235625499</v>
      </c>
      <c r="BR506">
        <v>298.93708829908797</v>
      </c>
      <c r="BS506">
        <v>298.76517110934202</v>
      </c>
      <c r="BT506">
        <v>296.818554308025</v>
      </c>
      <c r="BU506">
        <v>297.77110050815497</v>
      </c>
      <c r="BV506">
        <v>299.72190526086501</v>
      </c>
      <c r="BW506">
        <v>304.37715292802199</v>
      </c>
      <c r="BX506">
        <v>304.65647026354497</v>
      </c>
      <c r="BY506">
        <v>307.79428849298898</v>
      </c>
      <c r="BZ506">
        <v>311.04832966442899</v>
      </c>
      <c r="CA506">
        <v>301.11112669866702</v>
      </c>
      <c r="CB506">
        <v>304.61442116628098</v>
      </c>
      <c r="CC506">
        <v>295.394805058629</v>
      </c>
      <c r="CD506">
        <v>305.37897593364301</v>
      </c>
    </row>
    <row r="507" spans="1:82" x14ac:dyDescent="0.25">
      <c r="A507">
        <v>121.36181575433901</v>
      </c>
      <c r="B507">
        <v>298.27866839045299</v>
      </c>
      <c r="C507">
        <v>288.780234755766</v>
      </c>
      <c r="D507">
        <v>299.92580597284899</v>
      </c>
      <c r="E507">
        <v>298.241437513856</v>
      </c>
      <c r="F507">
        <v>303.30031454099202</v>
      </c>
      <c r="G507">
        <v>302.172806334879</v>
      </c>
      <c r="H507">
        <v>305.24007466969903</v>
      </c>
      <c r="I507">
        <v>300.620343107667</v>
      </c>
      <c r="J507">
        <v>299.01731735084599</v>
      </c>
      <c r="K507">
        <v>303.56057666173098</v>
      </c>
      <c r="L507">
        <v>296.427436314337</v>
      </c>
      <c r="M507">
        <v>303.52176634523198</v>
      </c>
      <c r="N507">
        <v>295.50293721010598</v>
      </c>
      <c r="O507">
        <v>294.646745258301</v>
      </c>
      <c r="P507">
        <v>288.959335246244</v>
      </c>
      <c r="Q507">
        <v>298.84410798750798</v>
      </c>
      <c r="R507">
        <v>304.29742896081598</v>
      </c>
      <c r="S507">
        <v>305.19954781946399</v>
      </c>
      <c r="T507">
        <v>298.18048590850498</v>
      </c>
      <c r="U507">
        <v>296.91865536634998</v>
      </c>
      <c r="V507">
        <v>299.12420446132899</v>
      </c>
      <c r="W507">
        <v>291.00116581586798</v>
      </c>
      <c r="X507">
        <v>296.00510030035201</v>
      </c>
      <c r="Y507">
        <v>297.87362082992797</v>
      </c>
      <c r="Z507">
        <v>296.48660726920798</v>
      </c>
      <c r="AA507">
        <v>304.25803242045498</v>
      </c>
      <c r="AB507">
        <v>319.844560475008</v>
      </c>
      <c r="AC507">
        <v>333.02991830536899</v>
      </c>
      <c r="AD507">
        <v>350.51429093355699</v>
      </c>
      <c r="AE507">
        <v>355.35239259125302</v>
      </c>
      <c r="AF507">
        <v>366.52441965030499</v>
      </c>
      <c r="AG507">
        <v>398.999766526423</v>
      </c>
      <c r="AH507">
        <v>419.46930587695402</v>
      </c>
      <c r="AI507">
        <v>431.10870371441001</v>
      </c>
      <c r="AJ507">
        <v>404.548328849467</v>
      </c>
      <c r="AK507">
        <v>364.84520198871797</v>
      </c>
      <c r="AL507">
        <v>334.89160387495201</v>
      </c>
      <c r="AM507">
        <v>327.91555071010299</v>
      </c>
      <c r="AN507">
        <v>322.63290882411798</v>
      </c>
      <c r="AO507">
        <v>328.64545770770297</v>
      </c>
      <c r="AP507">
        <v>331.76565232604497</v>
      </c>
      <c r="AQ507">
        <v>351.51260481648501</v>
      </c>
      <c r="AR507">
        <v>377.69672209374602</v>
      </c>
      <c r="AS507">
        <v>397.47124368946299</v>
      </c>
      <c r="AT507">
        <v>407.45096076727998</v>
      </c>
      <c r="AU507">
        <v>406.75487083659101</v>
      </c>
      <c r="AV507">
        <v>381.50310415870001</v>
      </c>
      <c r="AW507">
        <v>373.442591914932</v>
      </c>
      <c r="AX507">
        <v>392.256679862493</v>
      </c>
      <c r="AY507">
        <v>448.10789141172597</v>
      </c>
      <c r="AZ507">
        <v>552.64592594262001</v>
      </c>
      <c r="BA507">
        <v>746.95228539659195</v>
      </c>
      <c r="BB507">
        <v>934.16427701692896</v>
      </c>
      <c r="BC507">
        <v>901.73340234777197</v>
      </c>
      <c r="BD507">
        <v>506.83823774649102</v>
      </c>
      <c r="BE507">
        <v>321.20603951976602</v>
      </c>
      <c r="BF507">
        <v>315.85898092678599</v>
      </c>
      <c r="BG507">
        <v>302.93724666938601</v>
      </c>
      <c r="BH507">
        <v>298.914294915705</v>
      </c>
      <c r="BI507">
        <v>302.589958157723</v>
      </c>
      <c r="BJ507">
        <v>302.40506239000098</v>
      </c>
      <c r="BK507">
        <v>304.52851255809702</v>
      </c>
      <c r="BL507">
        <v>303.760312221991</v>
      </c>
      <c r="BM507">
        <v>300.28560129591301</v>
      </c>
      <c r="BN507">
        <v>300.540804762677</v>
      </c>
      <c r="BO507">
        <v>295.94107950555201</v>
      </c>
      <c r="BP507">
        <v>295.63558256337302</v>
      </c>
      <c r="BQ507">
        <v>300.61984616617599</v>
      </c>
      <c r="BR507">
        <v>297.69180690053702</v>
      </c>
      <c r="BS507">
        <v>299.64213190369497</v>
      </c>
      <c r="BT507">
        <v>295.10685133731897</v>
      </c>
      <c r="BU507">
        <v>299.44229813100702</v>
      </c>
      <c r="BV507">
        <v>297.70868945382102</v>
      </c>
      <c r="BW507">
        <v>303.66594732881202</v>
      </c>
      <c r="BX507">
        <v>303.99519533593298</v>
      </c>
      <c r="BY507">
        <v>307.15963706239899</v>
      </c>
      <c r="BZ507">
        <v>311.83516850406698</v>
      </c>
      <c r="CA507">
        <v>301.25102832756602</v>
      </c>
      <c r="CB507">
        <v>303.93229697938602</v>
      </c>
      <c r="CC507">
        <v>294.280815440764</v>
      </c>
      <c r="CD507">
        <v>304.41197216771201</v>
      </c>
    </row>
    <row r="508" spans="1:82" x14ac:dyDescent="0.25">
      <c r="A508">
        <v>121.60213618157501</v>
      </c>
      <c r="B508">
        <v>296.75678408807801</v>
      </c>
      <c r="C508">
        <v>287.21106924158897</v>
      </c>
      <c r="D508">
        <v>301.172595212712</v>
      </c>
      <c r="E508">
        <v>298.64065311486502</v>
      </c>
      <c r="F508">
        <v>302.32408340755399</v>
      </c>
      <c r="G508">
        <v>299.800874144619</v>
      </c>
      <c r="H508">
        <v>301.09284413676198</v>
      </c>
      <c r="I508">
        <v>298.49248671021002</v>
      </c>
      <c r="J508">
        <v>298.08562633137302</v>
      </c>
      <c r="K508">
        <v>303.62710550723199</v>
      </c>
      <c r="L508">
        <v>295.59514445301897</v>
      </c>
      <c r="M508">
        <v>306.22032650388599</v>
      </c>
      <c r="N508">
        <v>295.19963722200703</v>
      </c>
      <c r="O508">
        <v>293.40025395083802</v>
      </c>
      <c r="P508">
        <v>288.33537960432</v>
      </c>
      <c r="Q508">
        <v>301.680004302295</v>
      </c>
      <c r="R508">
        <v>301.72160538575201</v>
      </c>
      <c r="S508">
        <v>305.09558173396903</v>
      </c>
      <c r="T508">
        <v>299.92191189213003</v>
      </c>
      <c r="U508">
        <v>300.03306614803802</v>
      </c>
      <c r="V508">
        <v>300.016187156576</v>
      </c>
      <c r="W508">
        <v>292.94587783169499</v>
      </c>
      <c r="X508">
        <v>293.89302067965701</v>
      </c>
      <c r="Y508">
        <v>301.78133341564001</v>
      </c>
      <c r="Z508">
        <v>297.19926390117399</v>
      </c>
      <c r="AA508">
        <v>305.49635691981302</v>
      </c>
      <c r="AB508">
        <v>318.753637151867</v>
      </c>
      <c r="AC508">
        <v>330.85367213326401</v>
      </c>
      <c r="AD508">
        <v>348.77259269094498</v>
      </c>
      <c r="AE508">
        <v>353.26510877811103</v>
      </c>
      <c r="AF508">
        <v>365.88843134052701</v>
      </c>
      <c r="AG508">
        <v>394.54404837753202</v>
      </c>
      <c r="AH508">
        <v>416.24739416944499</v>
      </c>
      <c r="AI508">
        <v>426.00883816768498</v>
      </c>
      <c r="AJ508">
        <v>400.38038105544598</v>
      </c>
      <c r="AK508">
        <v>358.49656476967198</v>
      </c>
      <c r="AL508">
        <v>333.090860813821</v>
      </c>
      <c r="AM508">
        <v>327.06402899111498</v>
      </c>
      <c r="AN508">
        <v>326.083942733377</v>
      </c>
      <c r="AO508">
        <v>327.238843786497</v>
      </c>
      <c r="AP508">
        <v>329.56262036386198</v>
      </c>
      <c r="AQ508">
        <v>354.47457038963</v>
      </c>
      <c r="AR508">
        <v>382.19905443176702</v>
      </c>
      <c r="AS508">
        <v>401.82668984016101</v>
      </c>
      <c r="AT508">
        <v>409.77787175688701</v>
      </c>
      <c r="AU508">
        <v>410.27638217102498</v>
      </c>
      <c r="AV508">
        <v>384.39031162739502</v>
      </c>
      <c r="AW508">
        <v>379.29625347470602</v>
      </c>
      <c r="AX508">
        <v>397.71676123137797</v>
      </c>
      <c r="AY508">
        <v>454.71702665983298</v>
      </c>
      <c r="AZ508">
        <v>569.55340599591602</v>
      </c>
      <c r="BA508">
        <v>777.82102823555101</v>
      </c>
      <c r="BB508">
        <v>984.28885892608002</v>
      </c>
      <c r="BC508">
        <v>935.41949466608298</v>
      </c>
      <c r="BD508">
        <v>514.60730343666</v>
      </c>
      <c r="BE508">
        <v>322.45179569472799</v>
      </c>
      <c r="BF508">
        <v>315.49071490745098</v>
      </c>
      <c r="BG508">
        <v>301.52715778761302</v>
      </c>
      <c r="BH508">
        <v>299.52028611788501</v>
      </c>
      <c r="BI508">
        <v>301.62428414874802</v>
      </c>
      <c r="BJ508">
        <v>302.187848364959</v>
      </c>
      <c r="BK508">
        <v>298.71535962741802</v>
      </c>
      <c r="BL508">
        <v>306.43147089031601</v>
      </c>
      <c r="BM508">
        <v>300.946600146967</v>
      </c>
      <c r="BN508">
        <v>300.75041426956102</v>
      </c>
      <c r="BO508">
        <v>297.74732652183599</v>
      </c>
      <c r="BP508">
        <v>296.331958411833</v>
      </c>
      <c r="BQ508">
        <v>300.33558771981598</v>
      </c>
      <c r="BR508">
        <v>295.37682380552502</v>
      </c>
      <c r="BS508">
        <v>300.11608254870299</v>
      </c>
      <c r="BT508">
        <v>293.92374081430302</v>
      </c>
      <c r="BU508">
        <v>298.37133497102599</v>
      </c>
      <c r="BV508">
        <v>296.09999510444902</v>
      </c>
      <c r="BW508">
        <v>304.15134253900902</v>
      </c>
      <c r="BX508">
        <v>300.076689312555</v>
      </c>
      <c r="BY508">
        <v>304.93903110269503</v>
      </c>
      <c r="BZ508">
        <v>311.97957193030101</v>
      </c>
      <c r="CA508">
        <v>300.76028665081202</v>
      </c>
      <c r="CB508">
        <v>304.60524801491999</v>
      </c>
      <c r="CC508">
        <v>293.52377698270499</v>
      </c>
      <c r="CD508">
        <v>304.32876014891502</v>
      </c>
    </row>
    <row r="509" spans="1:82" x14ac:dyDescent="0.25">
      <c r="A509">
        <v>121.84245660881101</v>
      </c>
      <c r="B509">
        <v>296.89541062742597</v>
      </c>
      <c r="C509">
        <v>285.84029182497898</v>
      </c>
      <c r="D509">
        <v>303.74694685074502</v>
      </c>
      <c r="E509">
        <v>300.36664172900402</v>
      </c>
      <c r="F509">
        <v>304.18387394978203</v>
      </c>
      <c r="G509">
        <v>299.35504674559701</v>
      </c>
      <c r="H509">
        <v>300.18495285303101</v>
      </c>
      <c r="I509">
        <v>297.82394718313998</v>
      </c>
      <c r="J509">
        <v>299.34603944117299</v>
      </c>
      <c r="K509">
        <v>304.07105749539699</v>
      </c>
      <c r="L509">
        <v>295.28350410781502</v>
      </c>
      <c r="M509">
        <v>304.56152098955499</v>
      </c>
      <c r="N509">
        <v>295.97741425227701</v>
      </c>
      <c r="O509">
        <v>294.22783784184497</v>
      </c>
      <c r="P509">
        <v>288.79453276709398</v>
      </c>
      <c r="Q509">
        <v>302.51572508176901</v>
      </c>
      <c r="R509">
        <v>298.76683286391898</v>
      </c>
      <c r="S509">
        <v>303.446444817898</v>
      </c>
      <c r="T509">
        <v>302.00721397488098</v>
      </c>
      <c r="U509">
        <v>300.36514877004601</v>
      </c>
      <c r="V509">
        <v>302.59581272358599</v>
      </c>
      <c r="W509">
        <v>293.46617233314299</v>
      </c>
      <c r="X509">
        <v>293.09381158796998</v>
      </c>
      <c r="Y509">
        <v>306.426537463432</v>
      </c>
      <c r="Z509">
        <v>296.74147802344203</v>
      </c>
      <c r="AA509">
        <v>305.02437814936297</v>
      </c>
      <c r="AB509">
        <v>317.26863869262598</v>
      </c>
      <c r="AC509">
        <v>328.85865386804898</v>
      </c>
      <c r="AD509">
        <v>346.97899698653703</v>
      </c>
      <c r="AE509">
        <v>350.70995107575402</v>
      </c>
      <c r="AF509">
        <v>363.90522718595702</v>
      </c>
      <c r="AG509">
        <v>391.05065179721902</v>
      </c>
      <c r="AH509">
        <v>409.925403856419</v>
      </c>
      <c r="AI509">
        <v>424.44758057179303</v>
      </c>
      <c r="AJ509">
        <v>396.37156488454298</v>
      </c>
      <c r="AK509">
        <v>352.141974368268</v>
      </c>
      <c r="AL509">
        <v>333.61549284431698</v>
      </c>
      <c r="AM509">
        <v>326.58023835905999</v>
      </c>
      <c r="AN509">
        <v>326.40778340778297</v>
      </c>
      <c r="AO509">
        <v>326.32258443953202</v>
      </c>
      <c r="AP509">
        <v>328.77898660227999</v>
      </c>
      <c r="AQ509">
        <v>355.02710436545499</v>
      </c>
      <c r="AR509">
        <v>384.84588058850397</v>
      </c>
      <c r="AS509">
        <v>407.42576504789798</v>
      </c>
      <c r="AT509">
        <v>415.20053291406998</v>
      </c>
      <c r="AU509">
        <v>411.766809856853</v>
      </c>
      <c r="AV509">
        <v>385.65567849705002</v>
      </c>
      <c r="AW509">
        <v>382.20886828192101</v>
      </c>
      <c r="AX509">
        <v>402.36564210061402</v>
      </c>
      <c r="AY509">
        <v>465.96134814385198</v>
      </c>
      <c r="AZ509">
        <v>594.01385567939701</v>
      </c>
      <c r="BA509">
        <v>816.46465176255094</v>
      </c>
      <c r="BB509">
        <v>1026.5815809099799</v>
      </c>
      <c r="BC509">
        <v>964.86609030776299</v>
      </c>
      <c r="BD509">
        <v>520.65074864159806</v>
      </c>
      <c r="BE509">
        <v>324.878928561154</v>
      </c>
      <c r="BF509">
        <v>314.04433557931799</v>
      </c>
      <c r="BG509">
        <v>304.16333014226097</v>
      </c>
      <c r="BH509">
        <v>298.31804681386097</v>
      </c>
      <c r="BI509">
        <v>301.16706526420199</v>
      </c>
      <c r="BJ509">
        <v>300.82121897747697</v>
      </c>
      <c r="BK509">
        <v>295.74942081102898</v>
      </c>
      <c r="BL509">
        <v>309.05286349441099</v>
      </c>
      <c r="BM509">
        <v>298.84752651728098</v>
      </c>
      <c r="BN509">
        <v>300.60544456756099</v>
      </c>
      <c r="BO509">
        <v>298.54832701620501</v>
      </c>
      <c r="BP509">
        <v>296.52952471495701</v>
      </c>
      <c r="BQ509">
        <v>301.27601336286102</v>
      </c>
      <c r="BR509">
        <v>295.23724044919402</v>
      </c>
      <c r="BS509">
        <v>300.31464570260198</v>
      </c>
      <c r="BT509">
        <v>294.86831894346398</v>
      </c>
      <c r="BU509">
        <v>299.11484510120999</v>
      </c>
      <c r="BV509">
        <v>295.65356202594</v>
      </c>
      <c r="BW509">
        <v>301.98635905383099</v>
      </c>
      <c r="BX509">
        <v>298.87442177517499</v>
      </c>
      <c r="BY509">
        <v>306.36818075614502</v>
      </c>
      <c r="BZ509">
        <v>311.07572138464297</v>
      </c>
      <c r="CA509">
        <v>300.08705707336298</v>
      </c>
      <c r="CB509">
        <v>305.47793286955601</v>
      </c>
      <c r="CC509">
        <v>295.80125700198403</v>
      </c>
      <c r="CD509">
        <v>304.31929116885698</v>
      </c>
    </row>
    <row r="510" spans="1:82" x14ac:dyDescent="0.25">
      <c r="A510">
        <v>122.082777036048</v>
      </c>
      <c r="B510">
        <v>299.30277095256503</v>
      </c>
      <c r="C510">
        <v>283.99769493317802</v>
      </c>
      <c r="D510">
        <v>302.26731256625999</v>
      </c>
      <c r="E510">
        <v>299.97410141217699</v>
      </c>
      <c r="F510">
        <v>306.38861319921301</v>
      </c>
      <c r="G510">
        <v>299.75322534375402</v>
      </c>
      <c r="H510">
        <v>300.11712561596499</v>
      </c>
      <c r="I510">
        <v>298.999720899566</v>
      </c>
      <c r="J510">
        <v>300.96053316572198</v>
      </c>
      <c r="K510">
        <v>303.117493205063</v>
      </c>
      <c r="L510">
        <v>296.74868318687902</v>
      </c>
      <c r="M510">
        <v>302.40312764432798</v>
      </c>
      <c r="N510">
        <v>296.20882997774902</v>
      </c>
      <c r="O510">
        <v>293.49550679520797</v>
      </c>
      <c r="P510">
        <v>290.236708986971</v>
      </c>
      <c r="Q510">
        <v>301.79319586226501</v>
      </c>
      <c r="R510">
        <v>298.43051500599501</v>
      </c>
      <c r="S510">
        <v>301.51688816067798</v>
      </c>
      <c r="T510">
        <v>300.659116717166</v>
      </c>
      <c r="U510">
        <v>301.89367281402099</v>
      </c>
      <c r="V510">
        <v>303.542781993544</v>
      </c>
      <c r="W510">
        <v>294.21164308794403</v>
      </c>
      <c r="X510">
        <v>292.932452178331</v>
      </c>
      <c r="Y510">
        <v>306.02427419842098</v>
      </c>
      <c r="Z510">
        <v>297.14030012026501</v>
      </c>
      <c r="AA510">
        <v>305.46882096913299</v>
      </c>
      <c r="AB510">
        <v>315.767573352677</v>
      </c>
      <c r="AC510">
        <v>325.64047601111503</v>
      </c>
      <c r="AD510">
        <v>343.32882142815498</v>
      </c>
      <c r="AE510">
        <v>344.97029856461802</v>
      </c>
      <c r="AF510">
        <v>361.59742977940903</v>
      </c>
      <c r="AG510">
        <v>387.52238118942898</v>
      </c>
      <c r="AH510">
        <v>402.328028734334</v>
      </c>
      <c r="AI510">
        <v>420.34874795870502</v>
      </c>
      <c r="AJ510">
        <v>390.99864711375</v>
      </c>
      <c r="AK510">
        <v>347.88465498010601</v>
      </c>
      <c r="AL510">
        <v>333.14574860125998</v>
      </c>
      <c r="AM510">
        <v>329.81309164353502</v>
      </c>
      <c r="AN510">
        <v>326.99439351241199</v>
      </c>
      <c r="AO510">
        <v>325.85174173910002</v>
      </c>
      <c r="AP510">
        <v>331.37927021445199</v>
      </c>
      <c r="AQ510">
        <v>356.71979282997597</v>
      </c>
      <c r="AR510">
        <v>386.43810463537602</v>
      </c>
      <c r="AS510">
        <v>410.57537346140901</v>
      </c>
      <c r="AT510">
        <v>419.53363958935898</v>
      </c>
      <c r="AU510">
        <v>413.41276313165798</v>
      </c>
      <c r="AV510">
        <v>387.09263916058802</v>
      </c>
      <c r="AW510">
        <v>382.027848736588</v>
      </c>
      <c r="AX510">
        <v>403.08759130215702</v>
      </c>
      <c r="AY510">
        <v>474.94217191110499</v>
      </c>
      <c r="AZ510">
        <v>609.49786012372397</v>
      </c>
      <c r="BA510">
        <v>829.117257651302</v>
      </c>
      <c r="BB510">
        <v>1033.8485009404201</v>
      </c>
      <c r="BC510">
        <v>965.43842934571103</v>
      </c>
      <c r="BD510">
        <v>522.29851523285095</v>
      </c>
      <c r="BE510">
        <v>326.08293395273898</v>
      </c>
      <c r="BF510">
        <v>311.07232388073902</v>
      </c>
      <c r="BG510">
        <v>303.45817085349398</v>
      </c>
      <c r="BH510">
        <v>299.53592758543402</v>
      </c>
      <c r="BI510">
        <v>301.54988477881898</v>
      </c>
      <c r="BJ510">
        <v>300.81543918691199</v>
      </c>
      <c r="BK510">
        <v>296.93421378875502</v>
      </c>
      <c r="BL510">
        <v>307.459692224935</v>
      </c>
      <c r="BM510">
        <v>297.89635583015797</v>
      </c>
      <c r="BN510">
        <v>301.82011750120398</v>
      </c>
      <c r="BO510">
        <v>299.51647219997301</v>
      </c>
      <c r="BP510">
        <v>295.51310457989302</v>
      </c>
      <c r="BQ510">
        <v>302.62295857239098</v>
      </c>
      <c r="BR510">
        <v>296.49351250353499</v>
      </c>
      <c r="BS510">
        <v>298.66596369090502</v>
      </c>
      <c r="BT510">
        <v>293.705533587373</v>
      </c>
      <c r="BU510">
        <v>297.81362822921699</v>
      </c>
      <c r="BV510">
        <v>299.28125761019601</v>
      </c>
      <c r="BW510">
        <v>303.188680890645</v>
      </c>
      <c r="BX510">
        <v>298.75441322230699</v>
      </c>
      <c r="BY510">
        <v>305.48949217402401</v>
      </c>
      <c r="BZ510">
        <v>310.99309849831798</v>
      </c>
      <c r="CA510">
        <v>298.82568818547702</v>
      </c>
      <c r="CB510">
        <v>304.00115551944202</v>
      </c>
      <c r="CC510">
        <v>297.00011595080599</v>
      </c>
      <c r="CD510">
        <v>299.77602203120699</v>
      </c>
    </row>
    <row r="511" spans="1:82" x14ac:dyDescent="0.25">
      <c r="A511">
        <v>122.323097463284</v>
      </c>
      <c r="B511">
        <v>299.09230752145601</v>
      </c>
      <c r="C511">
        <v>282.73489663809102</v>
      </c>
      <c r="D511">
        <v>300.24014766601903</v>
      </c>
      <c r="E511">
        <v>301.04752966892698</v>
      </c>
      <c r="F511">
        <v>307.336677167505</v>
      </c>
      <c r="G511">
        <v>300.68829308483402</v>
      </c>
      <c r="H511">
        <v>300.75810769517</v>
      </c>
      <c r="I511">
        <v>297.573700681351</v>
      </c>
      <c r="J511">
        <v>300.10008940878799</v>
      </c>
      <c r="K511">
        <v>302.82103430303601</v>
      </c>
      <c r="L511">
        <v>298.94841094505699</v>
      </c>
      <c r="M511">
        <v>301.08986887004698</v>
      </c>
      <c r="N511">
        <v>294.16778319799602</v>
      </c>
      <c r="O511">
        <v>291.70795593642202</v>
      </c>
      <c r="P511">
        <v>290.30901196272401</v>
      </c>
      <c r="Q511">
        <v>301.53166314712502</v>
      </c>
      <c r="R511">
        <v>296.95709618116001</v>
      </c>
      <c r="S511">
        <v>301.594711781927</v>
      </c>
      <c r="T511">
        <v>299.64687379773898</v>
      </c>
      <c r="U511">
        <v>302.35689816177199</v>
      </c>
      <c r="V511">
        <v>302.75628072427202</v>
      </c>
      <c r="W511">
        <v>294.72803143716499</v>
      </c>
      <c r="X511">
        <v>290.26419780289899</v>
      </c>
      <c r="Y511">
        <v>303.68813687298598</v>
      </c>
      <c r="Z511">
        <v>294.81657381509899</v>
      </c>
      <c r="AA511">
        <v>306.86327303608903</v>
      </c>
      <c r="AB511">
        <v>314.32206437617799</v>
      </c>
      <c r="AC511">
        <v>324.75701922359701</v>
      </c>
      <c r="AD511">
        <v>341.14625952944698</v>
      </c>
      <c r="AE511">
        <v>341.15293256144201</v>
      </c>
      <c r="AF511">
        <v>357.43121673364601</v>
      </c>
      <c r="AG511">
        <v>381.52923070375499</v>
      </c>
      <c r="AH511">
        <v>397.86531506134702</v>
      </c>
      <c r="AI511">
        <v>417.98191466656601</v>
      </c>
      <c r="AJ511">
        <v>387.912963822395</v>
      </c>
      <c r="AK511">
        <v>341.66901361744601</v>
      </c>
      <c r="AL511">
        <v>332.00968167501497</v>
      </c>
      <c r="AM511">
        <v>328.36092934106699</v>
      </c>
      <c r="AN511">
        <v>326.83207887289399</v>
      </c>
      <c r="AO511">
        <v>326.33793955069501</v>
      </c>
      <c r="AP511">
        <v>335.06277020489802</v>
      </c>
      <c r="AQ511">
        <v>358.89988250069899</v>
      </c>
      <c r="AR511">
        <v>387.72127409854397</v>
      </c>
      <c r="AS511">
        <v>415.17200233670502</v>
      </c>
      <c r="AT511">
        <v>423.022479809765</v>
      </c>
      <c r="AU511">
        <v>413.38867926666597</v>
      </c>
      <c r="AV511">
        <v>390.23546192446202</v>
      </c>
      <c r="AW511">
        <v>386.51900070001398</v>
      </c>
      <c r="AX511">
        <v>405.78136826339897</v>
      </c>
      <c r="AY511">
        <v>481.828738723566</v>
      </c>
      <c r="AZ511">
        <v>630.52908473473894</v>
      </c>
      <c r="BA511">
        <v>854.54195609495105</v>
      </c>
      <c r="BB511">
        <v>1051.7767357187399</v>
      </c>
      <c r="BC511">
        <v>976.94242387657096</v>
      </c>
      <c r="BD511">
        <v>524.75333846511899</v>
      </c>
      <c r="BE511">
        <v>323.138086654924</v>
      </c>
      <c r="BF511">
        <v>306.82939351414802</v>
      </c>
      <c r="BG511">
        <v>302.58134247284602</v>
      </c>
      <c r="BH511">
        <v>300.77151677005497</v>
      </c>
      <c r="BI511">
        <v>301.684449802073</v>
      </c>
      <c r="BJ511">
        <v>300.46713623424699</v>
      </c>
      <c r="BK511">
        <v>296.012416373696</v>
      </c>
      <c r="BL511">
        <v>303.77615794069999</v>
      </c>
      <c r="BM511">
        <v>297.23809827956399</v>
      </c>
      <c r="BN511">
        <v>302.88598183591398</v>
      </c>
      <c r="BO511">
        <v>298.67678630009601</v>
      </c>
      <c r="BP511">
        <v>293.32372514467897</v>
      </c>
      <c r="BQ511">
        <v>301.401980580714</v>
      </c>
      <c r="BR511">
        <v>296.10690445913798</v>
      </c>
      <c r="BS511">
        <v>298.079678997938</v>
      </c>
      <c r="BT511">
        <v>295.49115726748198</v>
      </c>
      <c r="BU511">
        <v>299.51827618399</v>
      </c>
      <c r="BV511">
        <v>300.64886775044499</v>
      </c>
      <c r="BW511">
        <v>305.51174277552701</v>
      </c>
      <c r="BX511">
        <v>298.99522730888202</v>
      </c>
      <c r="BY511">
        <v>302.80763306890202</v>
      </c>
      <c r="BZ511">
        <v>311.07015229252897</v>
      </c>
      <c r="CA511">
        <v>298.06558636101897</v>
      </c>
      <c r="CB511">
        <v>299.939214619067</v>
      </c>
      <c r="CC511">
        <v>299.11344837501099</v>
      </c>
      <c r="CD511">
        <v>299.35451484701701</v>
      </c>
    </row>
    <row r="512" spans="1:82" x14ac:dyDescent="0.25">
      <c r="A512">
        <v>122.56341789052</v>
      </c>
      <c r="B512">
        <v>296.639090551349</v>
      </c>
      <c r="C512">
        <v>282.70309264271498</v>
      </c>
      <c r="D512">
        <v>298.88536285723001</v>
      </c>
      <c r="E512">
        <v>299.05894197804901</v>
      </c>
      <c r="F512">
        <v>305.50849653118502</v>
      </c>
      <c r="G512">
        <v>300.33847257609398</v>
      </c>
      <c r="H512">
        <v>302.78677527482898</v>
      </c>
      <c r="I512">
        <v>295.41628977296699</v>
      </c>
      <c r="J512">
        <v>298.38546284031401</v>
      </c>
      <c r="K512">
        <v>302.59055271513301</v>
      </c>
      <c r="L512">
        <v>300.09502118721701</v>
      </c>
      <c r="M512">
        <v>300.38954704715002</v>
      </c>
      <c r="N512">
        <v>296.40186191779202</v>
      </c>
      <c r="O512">
        <v>291.32251581275398</v>
      </c>
      <c r="P512">
        <v>292.40824931058802</v>
      </c>
      <c r="Q512">
        <v>304.48521048789502</v>
      </c>
      <c r="R512">
        <v>295.98624019785802</v>
      </c>
      <c r="S512">
        <v>301.51113473919997</v>
      </c>
      <c r="T512">
        <v>297.75984314491598</v>
      </c>
      <c r="U512">
        <v>305.98112389423898</v>
      </c>
      <c r="V512">
        <v>303.20944191971898</v>
      </c>
      <c r="W512">
        <v>292.78113492716199</v>
      </c>
      <c r="X512">
        <v>289.10673693335099</v>
      </c>
      <c r="Y512">
        <v>302.41762253078502</v>
      </c>
      <c r="Z512">
        <v>292.33854112229</v>
      </c>
      <c r="AA512">
        <v>307.15772044404798</v>
      </c>
      <c r="AB512">
        <v>314.31916608176499</v>
      </c>
      <c r="AC512">
        <v>326.720316920031</v>
      </c>
      <c r="AD512">
        <v>338.75565855484803</v>
      </c>
      <c r="AE512">
        <v>338.73154277231203</v>
      </c>
      <c r="AF512">
        <v>352.68673028208099</v>
      </c>
      <c r="AG512">
        <v>375.89425434858902</v>
      </c>
      <c r="AH512">
        <v>392.024014587019</v>
      </c>
      <c r="AI512">
        <v>404.26501053223097</v>
      </c>
      <c r="AJ512">
        <v>380.22419257916499</v>
      </c>
      <c r="AK512">
        <v>339.30353795559</v>
      </c>
      <c r="AL512">
        <v>332.60746031472598</v>
      </c>
      <c r="AM512">
        <v>324.62917241343001</v>
      </c>
      <c r="AN512">
        <v>326.92138070661701</v>
      </c>
      <c r="AO512">
        <v>325.60716066348499</v>
      </c>
      <c r="AP512">
        <v>334.964807824704</v>
      </c>
      <c r="AQ512">
        <v>356.10991060128998</v>
      </c>
      <c r="AR512">
        <v>388.49111669296099</v>
      </c>
      <c r="AS512">
        <v>419.20192110308699</v>
      </c>
      <c r="AT512">
        <v>429.21076338619798</v>
      </c>
      <c r="AU512">
        <v>412.15616158222502</v>
      </c>
      <c r="AV512">
        <v>396.48824067767202</v>
      </c>
      <c r="AW512">
        <v>393.726763436993</v>
      </c>
      <c r="AX512">
        <v>415.524139412652</v>
      </c>
      <c r="AY512">
        <v>491.23355088074902</v>
      </c>
      <c r="AZ512">
        <v>654.61408672682603</v>
      </c>
      <c r="BA512">
        <v>891.70313093644495</v>
      </c>
      <c r="BB512">
        <v>1066.8065420319899</v>
      </c>
      <c r="BC512">
        <v>991.83796417797396</v>
      </c>
      <c r="BD512">
        <v>524.58823775989401</v>
      </c>
      <c r="BE512">
        <v>318.43307190008898</v>
      </c>
      <c r="BF512">
        <v>303.72577109231798</v>
      </c>
      <c r="BG512">
        <v>301.66245880112302</v>
      </c>
      <c r="BH512">
        <v>299.81465355850901</v>
      </c>
      <c r="BI512">
        <v>302.386496128197</v>
      </c>
      <c r="BJ512">
        <v>300.54469377330503</v>
      </c>
      <c r="BK512">
        <v>292.575466151917</v>
      </c>
      <c r="BL512">
        <v>302.77270073581201</v>
      </c>
      <c r="BM512">
        <v>295.73568292208199</v>
      </c>
      <c r="BN512">
        <v>303.20471482652499</v>
      </c>
      <c r="BO512">
        <v>299.82551441385198</v>
      </c>
      <c r="BP512">
        <v>294.09106505847899</v>
      </c>
      <c r="BQ512">
        <v>298.80256341678501</v>
      </c>
      <c r="BR512">
        <v>297.78802659153303</v>
      </c>
      <c r="BS512">
        <v>300.240359696746</v>
      </c>
      <c r="BT512">
        <v>295.73924172690602</v>
      </c>
      <c r="BU512">
        <v>299.27057391738202</v>
      </c>
      <c r="BV512">
        <v>300.58936390668902</v>
      </c>
      <c r="BW512">
        <v>305.843271818684</v>
      </c>
      <c r="BX512">
        <v>299.21430241279199</v>
      </c>
      <c r="BY512">
        <v>302.14263927168997</v>
      </c>
      <c r="BZ512">
        <v>308.76586553207699</v>
      </c>
      <c r="CA512">
        <v>299.766365143911</v>
      </c>
      <c r="CB512">
        <v>299.15367855672599</v>
      </c>
      <c r="CC512">
        <v>298.20524319948998</v>
      </c>
      <c r="CD512">
        <v>302.50793504021902</v>
      </c>
    </row>
    <row r="513" spans="1:82" x14ac:dyDescent="0.25">
      <c r="A513">
        <v>122.803738317757</v>
      </c>
      <c r="B513">
        <v>296.20217303378098</v>
      </c>
      <c r="C513">
        <v>283.51478335176398</v>
      </c>
      <c r="D513">
        <v>297.15829835036402</v>
      </c>
      <c r="E513">
        <v>301.15134215970699</v>
      </c>
      <c r="F513">
        <v>304.07787944683702</v>
      </c>
      <c r="G513">
        <v>296.30033615973002</v>
      </c>
      <c r="H513">
        <v>303.81022268126497</v>
      </c>
      <c r="I513">
        <v>295.94434963375102</v>
      </c>
      <c r="J513">
        <v>297.75623314944102</v>
      </c>
      <c r="K513">
        <v>300.19566062840403</v>
      </c>
      <c r="L513">
        <v>298.25511660959802</v>
      </c>
      <c r="M513">
        <v>300.95287801333802</v>
      </c>
      <c r="N513">
        <v>294.98064645394101</v>
      </c>
      <c r="O513">
        <v>291.44459738851401</v>
      </c>
      <c r="P513">
        <v>294.21584886368697</v>
      </c>
      <c r="Q513">
        <v>305.02712789139298</v>
      </c>
      <c r="R513">
        <v>294.60224803700498</v>
      </c>
      <c r="S513">
        <v>298.54894402408797</v>
      </c>
      <c r="T513">
        <v>295.80352619367898</v>
      </c>
      <c r="U513">
        <v>306.07747779992297</v>
      </c>
      <c r="V513">
        <v>305.01959887373403</v>
      </c>
      <c r="W513">
        <v>293.18115861394602</v>
      </c>
      <c r="X513">
        <v>290.83447460042601</v>
      </c>
      <c r="Y513">
        <v>300.39750015141198</v>
      </c>
      <c r="Z513">
        <v>292.62725402305398</v>
      </c>
      <c r="AA513">
        <v>305.64794172225902</v>
      </c>
      <c r="AB513">
        <v>313.67768620683597</v>
      </c>
      <c r="AC513">
        <v>326.79798438830301</v>
      </c>
      <c r="AD513">
        <v>335.73746925226999</v>
      </c>
      <c r="AE513">
        <v>337.50213127344699</v>
      </c>
      <c r="AF513">
        <v>351.39928858989799</v>
      </c>
      <c r="AG513">
        <v>373.15917748699502</v>
      </c>
      <c r="AH513">
        <v>389.096413862605</v>
      </c>
      <c r="AI513">
        <v>398.00843545440699</v>
      </c>
      <c r="AJ513">
        <v>379.33884704912498</v>
      </c>
      <c r="AK513">
        <v>337.49150839427199</v>
      </c>
      <c r="AL513">
        <v>330.48978667320102</v>
      </c>
      <c r="AM513">
        <v>323.697008004753</v>
      </c>
      <c r="AN513">
        <v>326.64481005153402</v>
      </c>
      <c r="AO513">
        <v>324.61474801209903</v>
      </c>
      <c r="AP513">
        <v>336.286900197146</v>
      </c>
      <c r="AQ513">
        <v>356.86402341916403</v>
      </c>
      <c r="AR513">
        <v>392.69434399725998</v>
      </c>
      <c r="AS513">
        <v>420.39604923770401</v>
      </c>
      <c r="AT513">
        <v>432.55047466889698</v>
      </c>
      <c r="AU513">
        <v>413.20002619930801</v>
      </c>
      <c r="AV513">
        <v>400.90709186518097</v>
      </c>
      <c r="AW513">
        <v>398.06787501724602</v>
      </c>
      <c r="AX513">
        <v>421.73999110301099</v>
      </c>
      <c r="AY513">
        <v>497.83968498291199</v>
      </c>
      <c r="AZ513">
        <v>671.75172081352503</v>
      </c>
      <c r="BA513">
        <v>910.87330885232302</v>
      </c>
      <c r="BB513">
        <v>1069.9787263819201</v>
      </c>
      <c r="BC513">
        <v>993.46544722206397</v>
      </c>
      <c r="BD513">
        <v>523.16627288577604</v>
      </c>
      <c r="BE513">
        <v>319.390724738654</v>
      </c>
      <c r="BF513">
        <v>302.67323269403101</v>
      </c>
      <c r="BG513">
        <v>301.87224764762101</v>
      </c>
      <c r="BH513">
        <v>300.31853996049102</v>
      </c>
      <c r="BI513">
        <v>301.71111845744599</v>
      </c>
      <c r="BJ513">
        <v>300.48829880033901</v>
      </c>
      <c r="BK513">
        <v>292.43643881254599</v>
      </c>
      <c r="BL513">
        <v>303.27057010155198</v>
      </c>
      <c r="BM513">
        <v>295.78693637503102</v>
      </c>
      <c r="BN513">
        <v>300.59732586833002</v>
      </c>
      <c r="BO513">
        <v>300.35062215857198</v>
      </c>
      <c r="BP513">
        <v>294.578262306726</v>
      </c>
      <c r="BQ513">
        <v>298.31402511817998</v>
      </c>
      <c r="BR513">
        <v>299.74843088340901</v>
      </c>
      <c r="BS513">
        <v>299.89481066303</v>
      </c>
      <c r="BT513">
        <v>296.56857105442299</v>
      </c>
      <c r="BU513">
        <v>298.26738259764699</v>
      </c>
      <c r="BV513">
        <v>299.46160354604302</v>
      </c>
      <c r="BW513">
        <v>304.363955216764</v>
      </c>
      <c r="BX513">
        <v>299.12920864446198</v>
      </c>
      <c r="BY513">
        <v>301.63475780478501</v>
      </c>
      <c r="BZ513">
        <v>307.05815402044499</v>
      </c>
      <c r="CA513">
        <v>297.76340632012898</v>
      </c>
      <c r="CB513">
        <v>296.47283080580098</v>
      </c>
      <c r="CC513">
        <v>295.33000121124002</v>
      </c>
      <c r="CD513">
        <v>302.54477784993202</v>
      </c>
    </row>
    <row r="514" spans="1:82" x14ac:dyDescent="0.25">
      <c r="A514">
        <v>123.044058744993</v>
      </c>
      <c r="B514">
        <v>296.56548547817602</v>
      </c>
      <c r="C514">
        <v>284.469414520307</v>
      </c>
      <c r="D514">
        <v>296.31909905394599</v>
      </c>
      <c r="E514">
        <v>301.50073272904399</v>
      </c>
      <c r="F514">
        <v>303.19527653200203</v>
      </c>
      <c r="G514">
        <v>296.04846338844197</v>
      </c>
      <c r="H514">
        <v>304.62139066536901</v>
      </c>
      <c r="I514">
        <v>297.17153330002498</v>
      </c>
      <c r="J514">
        <v>298.21459304037103</v>
      </c>
      <c r="K514">
        <v>300.19768453300901</v>
      </c>
      <c r="L514">
        <v>299.10350083716702</v>
      </c>
      <c r="M514">
        <v>299.46219818535701</v>
      </c>
      <c r="N514">
        <v>295.06643895993</v>
      </c>
      <c r="O514">
        <v>292.404560790814</v>
      </c>
      <c r="P514">
        <v>294.57942017654199</v>
      </c>
      <c r="Q514">
        <v>305.137683732217</v>
      </c>
      <c r="R514">
        <v>293.76059303816299</v>
      </c>
      <c r="S514">
        <v>299.949999485685</v>
      </c>
      <c r="T514">
        <v>293.98126726994701</v>
      </c>
      <c r="U514">
        <v>305.832354331582</v>
      </c>
      <c r="V514">
        <v>307.03246939628701</v>
      </c>
      <c r="W514">
        <v>295.25491516737299</v>
      </c>
      <c r="X514">
        <v>291.27165845022898</v>
      </c>
      <c r="Y514">
        <v>299.94637150186998</v>
      </c>
      <c r="Z514">
        <v>294.26381809857997</v>
      </c>
      <c r="AA514">
        <v>304.30246235067199</v>
      </c>
      <c r="AB514">
        <v>313.56882681118299</v>
      </c>
      <c r="AC514">
        <v>325.73365966999199</v>
      </c>
      <c r="AD514">
        <v>333.50618821928998</v>
      </c>
      <c r="AE514">
        <v>336.44129041349402</v>
      </c>
      <c r="AF514">
        <v>352.61227438853399</v>
      </c>
      <c r="AG514">
        <v>373.501901769516</v>
      </c>
      <c r="AH514">
        <v>387.37812184738402</v>
      </c>
      <c r="AI514">
        <v>393.68989812643002</v>
      </c>
      <c r="AJ514">
        <v>376.16009743379601</v>
      </c>
      <c r="AK514">
        <v>336.81882158404397</v>
      </c>
      <c r="AL514">
        <v>329.69916213720302</v>
      </c>
      <c r="AM514">
        <v>323.38841315802802</v>
      </c>
      <c r="AN514">
        <v>326.53837160069298</v>
      </c>
      <c r="AO514">
        <v>324.571698007306</v>
      </c>
      <c r="AP514">
        <v>338.68511069788599</v>
      </c>
      <c r="AQ514">
        <v>359.02097871168098</v>
      </c>
      <c r="AR514">
        <v>395.96680962389797</v>
      </c>
      <c r="AS514">
        <v>422.00679795342501</v>
      </c>
      <c r="AT514">
        <v>439.084197279725</v>
      </c>
      <c r="AU514">
        <v>413.43301534528501</v>
      </c>
      <c r="AV514">
        <v>403.45619612274697</v>
      </c>
      <c r="AW514">
        <v>402.98299006443801</v>
      </c>
      <c r="AX514">
        <v>427.68664358918397</v>
      </c>
      <c r="AY514">
        <v>503.70043979708203</v>
      </c>
      <c r="AZ514">
        <v>687.81117040152299</v>
      </c>
      <c r="BA514">
        <v>927.30917992682896</v>
      </c>
      <c r="BB514">
        <v>1076.5259838131201</v>
      </c>
      <c r="BC514">
        <v>995.78984565118799</v>
      </c>
      <c r="BD514">
        <v>525.63088844317394</v>
      </c>
      <c r="BE514">
        <v>320.81698988126698</v>
      </c>
      <c r="BF514">
        <v>300.90996686180603</v>
      </c>
      <c r="BG514">
        <v>300.94106646874599</v>
      </c>
      <c r="BH514">
        <v>301.67110721937797</v>
      </c>
      <c r="BI514">
        <v>302.40703602516999</v>
      </c>
      <c r="BJ514">
        <v>300.980081523141</v>
      </c>
      <c r="BK514">
        <v>293.08167794167201</v>
      </c>
      <c r="BL514">
        <v>304.32442283145599</v>
      </c>
      <c r="BM514">
        <v>295.88293229415098</v>
      </c>
      <c r="BN514">
        <v>300.39969010992399</v>
      </c>
      <c r="BO514">
        <v>300.62432019165198</v>
      </c>
      <c r="BP514">
        <v>295.37924856899502</v>
      </c>
      <c r="BQ514">
        <v>298.17673343143599</v>
      </c>
      <c r="BR514">
        <v>298.98504910238103</v>
      </c>
      <c r="BS514">
        <v>298.53578690642502</v>
      </c>
      <c r="BT514">
        <v>296.47894971308801</v>
      </c>
      <c r="BU514">
        <v>297.77347222616203</v>
      </c>
      <c r="BV514">
        <v>299.17621986609697</v>
      </c>
      <c r="BW514">
        <v>303.16631239480898</v>
      </c>
      <c r="BX514">
        <v>299.80346945014401</v>
      </c>
      <c r="BY514">
        <v>300.89024774793199</v>
      </c>
      <c r="BZ514">
        <v>305.81330908420898</v>
      </c>
      <c r="CA514">
        <v>296.04919114918101</v>
      </c>
      <c r="CB514">
        <v>296.68733904005097</v>
      </c>
      <c r="CC514">
        <v>296.00672125566098</v>
      </c>
      <c r="CD514">
        <v>302.324563399591</v>
      </c>
    </row>
    <row r="515" spans="1:82" x14ac:dyDescent="0.25">
      <c r="A515">
        <v>123.284379172229</v>
      </c>
      <c r="B515">
        <v>296.18065548058001</v>
      </c>
      <c r="C515">
        <v>284.816200182366</v>
      </c>
      <c r="D515">
        <v>293.77387050603198</v>
      </c>
      <c r="E515">
        <v>301.71332309591401</v>
      </c>
      <c r="F515">
        <v>304.13983974843399</v>
      </c>
      <c r="G515">
        <v>296.42768515813901</v>
      </c>
      <c r="H515">
        <v>307.24132093315501</v>
      </c>
      <c r="I515">
        <v>300.12569648468599</v>
      </c>
      <c r="J515">
        <v>298.53479639704398</v>
      </c>
      <c r="K515">
        <v>301.97368101027598</v>
      </c>
      <c r="L515">
        <v>301.91998279903402</v>
      </c>
      <c r="M515">
        <v>296.75739200655698</v>
      </c>
      <c r="N515">
        <v>297.28099400809998</v>
      </c>
      <c r="O515">
        <v>291.91760991207298</v>
      </c>
      <c r="P515">
        <v>293.77881945910798</v>
      </c>
      <c r="Q515">
        <v>302.54221252815501</v>
      </c>
      <c r="R515">
        <v>292.38455191550298</v>
      </c>
      <c r="S515">
        <v>301.878452819693</v>
      </c>
      <c r="T515">
        <v>290.81376435633598</v>
      </c>
      <c r="U515">
        <v>304.86325015938098</v>
      </c>
      <c r="V515">
        <v>308.01429132929201</v>
      </c>
      <c r="W515">
        <v>297.41038210105501</v>
      </c>
      <c r="X515">
        <v>291.19293388477001</v>
      </c>
      <c r="Y515">
        <v>300.33442942247501</v>
      </c>
      <c r="Z515">
        <v>296.66295907365799</v>
      </c>
      <c r="AA515">
        <v>302.02896123073702</v>
      </c>
      <c r="AB515">
        <v>312.55643230942701</v>
      </c>
      <c r="AC515">
        <v>324.83064753986702</v>
      </c>
      <c r="AD515">
        <v>327.884671712174</v>
      </c>
      <c r="AE515">
        <v>335.61765891167198</v>
      </c>
      <c r="AF515">
        <v>350.78047151013101</v>
      </c>
      <c r="AG515">
        <v>377.19418720585497</v>
      </c>
      <c r="AH515">
        <v>383.401837680656</v>
      </c>
      <c r="AI515">
        <v>386.14758484922697</v>
      </c>
      <c r="AJ515">
        <v>371.635419632631</v>
      </c>
      <c r="AK515">
        <v>336.12987182206098</v>
      </c>
      <c r="AL515">
        <v>331.44501498396698</v>
      </c>
      <c r="AM515">
        <v>322.134604719538</v>
      </c>
      <c r="AN515">
        <v>324.16634186465001</v>
      </c>
      <c r="AO515">
        <v>326.73670320963299</v>
      </c>
      <c r="AP515">
        <v>345.590285879985</v>
      </c>
      <c r="AQ515">
        <v>363.05106040739298</v>
      </c>
      <c r="AR515">
        <v>397.95343630048598</v>
      </c>
      <c r="AS515">
        <v>430.08947955424901</v>
      </c>
      <c r="AT515">
        <v>448.71046676407701</v>
      </c>
      <c r="AU515">
        <v>414.33463501981697</v>
      </c>
      <c r="AV515">
        <v>404.50168776139998</v>
      </c>
      <c r="AW515">
        <v>411.91160898026902</v>
      </c>
      <c r="AX515">
        <v>438.68677366115401</v>
      </c>
      <c r="AY515">
        <v>517.35653254260296</v>
      </c>
      <c r="AZ515">
        <v>709.41868316564603</v>
      </c>
      <c r="BA515">
        <v>954.08621607134603</v>
      </c>
      <c r="BB515">
        <v>1074.90024074506</v>
      </c>
      <c r="BC515">
        <v>986.50950451583901</v>
      </c>
      <c r="BD515">
        <v>528.23928132653396</v>
      </c>
      <c r="BE515">
        <v>321.58256510714102</v>
      </c>
      <c r="BF515">
        <v>298.65068977755101</v>
      </c>
      <c r="BG515">
        <v>303.870950298992</v>
      </c>
      <c r="BH515">
        <v>303.38556956840398</v>
      </c>
      <c r="BI515">
        <v>303.08974767709799</v>
      </c>
      <c r="BJ515">
        <v>301.35815274389</v>
      </c>
      <c r="BK515">
        <v>291.91643492471599</v>
      </c>
      <c r="BL515">
        <v>301.636744914796</v>
      </c>
      <c r="BM515">
        <v>295.016362728209</v>
      </c>
      <c r="BN515">
        <v>300.56924271655299</v>
      </c>
      <c r="BO515">
        <v>296.86722276642701</v>
      </c>
      <c r="BP515">
        <v>294.293857572158</v>
      </c>
      <c r="BQ515">
        <v>296.92944074851903</v>
      </c>
      <c r="BR515">
        <v>297.33565325087102</v>
      </c>
      <c r="BS515">
        <v>297.19237861725497</v>
      </c>
      <c r="BT515">
        <v>297.30864375095399</v>
      </c>
      <c r="BU515">
        <v>294.44400204856601</v>
      </c>
      <c r="BV515">
        <v>298.30526612538301</v>
      </c>
      <c r="BW515">
        <v>300.04882439908499</v>
      </c>
      <c r="BX515">
        <v>301.89389590658698</v>
      </c>
      <c r="BY515">
        <v>302.70982175878203</v>
      </c>
      <c r="BZ515">
        <v>303.263496375626</v>
      </c>
      <c r="CA515">
        <v>296.64918253542601</v>
      </c>
      <c r="CB515">
        <v>295.19625228117297</v>
      </c>
      <c r="CC515">
        <v>295.65509338535003</v>
      </c>
      <c r="CD515">
        <v>299.10509528296598</v>
      </c>
    </row>
    <row r="516" spans="1:82" x14ac:dyDescent="0.25">
      <c r="A516">
        <v>123.524699599465</v>
      </c>
      <c r="B516">
        <v>295.40934481909102</v>
      </c>
      <c r="C516">
        <v>287.01128916889797</v>
      </c>
      <c r="D516">
        <v>289.85879148538299</v>
      </c>
      <c r="E516">
        <v>301.16251184646399</v>
      </c>
      <c r="F516">
        <v>303.29719428713997</v>
      </c>
      <c r="G516">
        <v>298.316447155969</v>
      </c>
      <c r="H516">
        <v>304.301607958972</v>
      </c>
      <c r="I516">
        <v>300.78438977454999</v>
      </c>
      <c r="J516">
        <v>297.446341474777</v>
      </c>
      <c r="K516">
        <v>299.50159852868001</v>
      </c>
      <c r="L516">
        <v>303.01929568130998</v>
      </c>
      <c r="M516">
        <v>295.75948505069903</v>
      </c>
      <c r="N516">
        <v>297.40342006115401</v>
      </c>
      <c r="O516">
        <v>291.85662842526102</v>
      </c>
      <c r="P516">
        <v>294.29115832737102</v>
      </c>
      <c r="Q516">
        <v>301.173009024002</v>
      </c>
      <c r="R516">
        <v>293.73816694489398</v>
      </c>
      <c r="S516">
        <v>300.32213032735899</v>
      </c>
      <c r="T516">
        <v>291.58041099803</v>
      </c>
      <c r="U516">
        <v>303.40941242896599</v>
      </c>
      <c r="V516">
        <v>306.68673550136202</v>
      </c>
      <c r="W516">
        <v>294.74688272625599</v>
      </c>
      <c r="X516">
        <v>291.99885980191101</v>
      </c>
      <c r="Y516">
        <v>297.43641138597798</v>
      </c>
      <c r="Z516">
        <v>299.92146371356898</v>
      </c>
      <c r="AA516">
        <v>300.62475058875799</v>
      </c>
      <c r="AB516">
        <v>311.05634007414</v>
      </c>
      <c r="AC516">
        <v>324.60429524522198</v>
      </c>
      <c r="AD516">
        <v>324.95424894753597</v>
      </c>
      <c r="AE516">
        <v>334.50044704115999</v>
      </c>
      <c r="AF516">
        <v>351.09439307671698</v>
      </c>
      <c r="AG516">
        <v>371.12183142060201</v>
      </c>
      <c r="AH516">
        <v>378.04570072438401</v>
      </c>
      <c r="AI516">
        <v>379.60648480610502</v>
      </c>
      <c r="AJ516">
        <v>365.85409208295602</v>
      </c>
      <c r="AK516">
        <v>335.97380095074601</v>
      </c>
      <c r="AL516">
        <v>331.20472984421099</v>
      </c>
      <c r="AM516">
        <v>319.95665723400998</v>
      </c>
      <c r="AN516">
        <v>323.99910242562299</v>
      </c>
      <c r="AO516">
        <v>328.58153156166202</v>
      </c>
      <c r="AP516">
        <v>346.010164071247</v>
      </c>
      <c r="AQ516">
        <v>364.20017183034201</v>
      </c>
      <c r="AR516">
        <v>400.59093164481499</v>
      </c>
      <c r="AS516">
        <v>429.27245679385999</v>
      </c>
      <c r="AT516">
        <v>449.61387446281202</v>
      </c>
      <c r="AU516">
        <v>418.34168734003998</v>
      </c>
      <c r="AV516">
        <v>403.669453247756</v>
      </c>
      <c r="AW516">
        <v>417.42585329132697</v>
      </c>
      <c r="AX516">
        <v>442.36210136975501</v>
      </c>
      <c r="AY516">
        <v>526.01943207203499</v>
      </c>
      <c r="AZ516">
        <v>720.14853142522304</v>
      </c>
      <c r="BA516">
        <v>962.09111504281395</v>
      </c>
      <c r="BB516">
        <v>1060.4437790322299</v>
      </c>
      <c r="BC516">
        <v>972.62607476018297</v>
      </c>
      <c r="BD516">
        <v>524.95258609241296</v>
      </c>
      <c r="BE516">
        <v>318.51886478304903</v>
      </c>
      <c r="BF516">
        <v>300.413522270665</v>
      </c>
      <c r="BG516">
        <v>304.02497491833299</v>
      </c>
      <c r="BH516">
        <v>303.40920083411498</v>
      </c>
      <c r="BI516">
        <v>304.55791488659702</v>
      </c>
      <c r="BJ516">
        <v>301.42638464218498</v>
      </c>
      <c r="BK516">
        <v>292.56533872889099</v>
      </c>
      <c r="BL516">
        <v>299.48726771279303</v>
      </c>
      <c r="BM516">
        <v>295.135330045947</v>
      </c>
      <c r="BN516">
        <v>299.84415443151101</v>
      </c>
      <c r="BO516">
        <v>296.10047986611602</v>
      </c>
      <c r="BP516">
        <v>293.487085235731</v>
      </c>
      <c r="BQ516">
        <v>295.50155061196398</v>
      </c>
      <c r="BR516">
        <v>294.57828520958998</v>
      </c>
      <c r="BS516">
        <v>297.182627054975</v>
      </c>
      <c r="BT516">
        <v>297.090880413918</v>
      </c>
      <c r="BU516">
        <v>294.41783987134198</v>
      </c>
      <c r="BV516">
        <v>296.80155004707501</v>
      </c>
      <c r="BW516">
        <v>299.32262559959503</v>
      </c>
      <c r="BX516">
        <v>301.49360556738299</v>
      </c>
      <c r="BY516">
        <v>299.92759972565398</v>
      </c>
      <c r="BZ516">
        <v>303.97162219159497</v>
      </c>
      <c r="CA516">
        <v>299.202641208084</v>
      </c>
      <c r="CB516">
        <v>293.76349183221998</v>
      </c>
      <c r="CC516">
        <v>295.29950395274199</v>
      </c>
      <c r="CD516">
        <v>300.35165412442501</v>
      </c>
    </row>
    <row r="517" spans="1:82" x14ac:dyDescent="0.25">
      <c r="A517">
        <v>123.765020026702</v>
      </c>
      <c r="B517">
        <v>295.307887727192</v>
      </c>
      <c r="C517">
        <v>288.81034481585698</v>
      </c>
      <c r="D517">
        <v>287.86905700776998</v>
      </c>
      <c r="E517">
        <v>300.35364858161</v>
      </c>
      <c r="F517">
        <v>301.766153922505</v>
      </c>
      <c r="G517">
        <v>298.46373368516498</v>
      </c>
      <c r="H517">
        <v>302.83055518056602</v>
      </c>
      <c r="I517">
        <v>300.53760781506003</v>
      </c>
      <c r="J517">
        <v>297.77962140759598</v>
      </c>
      <c r="K517">
        <v>298.83942596036798</v>
      </c>
      <c r="L517">
        <v>302.105015526383</v>
      </c>
      <c r="M517">
        <v>295.99036148507201</v>
      </c>
      <c r="N517">
        <v>297.77520732212798</v>
      </c>
      <c r="O517">
        <v>292.13967814141301</v>
      </c>
      <c r="P517">
        <v>294.04130210491201</v>
      </c>
      <c r="Q517">
        <v>300.08607522076602</v>
      </c>
      <c r="R517">
        <v>293.96271834346999</v>
      </c>
      <c r="S517">
        <v>299.96279315207801</v>
      </c>
      <c r="T517">
        <v>292.92336575778597</v>
      </c>
      <c r="U517">
        <v>302.32458261100402</v>
      </c>
      <c r="V517">
        <v>306.300711046706</v>
      </c>
      <c r="W517">
        <v>293.62804065131701</v>
      </c>
      <c r="X517">
        <v>291.59830012099798</v>
      </c>
      <c r="Y517">
        <v>296.82249846563502</v>
      </c>
      <c r="Z517">
        <v>300.85240597376799</v>
      </c>
      <c r="AA517">
        <v>300.30910347790802</v>
      </c>
      <c r="AB517">
        <v>310.82468863564202</v>
      </c>
      <c r="AC517">
        <v>324.19273563793502</v>
      </c>
      <c r="AD517">
        <v>323.780764482937</v>
      </c>
      <c r="AE517">
        <v>335.31652010167397</v>
      </c>
      <c r="AF517">
        <v>350.61394492097298</v>
      </c>
      <c r="AG517">
        <v>367.781300752498</v>
      </c>
      <c r="AH517">
        <v>375.25251448584999</v>
      </c>
      <c r="AI517">
        <v>374.43971785142799</v>
      </c>
      <c r="AJ517">
        <v>363.335826431079</v>
      </c>
      <c r="AK517">
        <v>336.14409369931201</v>
      </c>
      <c r="AL517">
        <v>331.04726353932898</v>
      </c>
      <c r="AM517">
        <v>319.59416355967898</v>
      </c>
      <c r="AN517">
        <v>325.08507582501801</v>
      </c>
      <c r="AO517">
        <v>330.466951697171</v>
      </c>
      <c r="AP517">
        <v>346.19233437993501</v>
      </c>
      <c r="AQ517">
        <v>365.17548916210899</v>
      </c>
      <c r="AR517">
        <v>403.436753410638</v>
      </c>
      <c r="AS517">
        <v>430.37456584931198</v>
      </c>
      <c r="AT517">
        <v>450.83678228947298</v>
      </c>
      <c r="AU517">
        <v>421.50128916406999</v>
      </c>
      <c r="AV517">
        <v>405.328005584626</v>
      </c>
      <c r="AW517">
        <v>422.68256146455201</v>
      </c>
      <c r="AX517">
        <v>446.65289107032902</v>
      </c>
      <c r="AY517">
        <v>534.56732029415696</v>
      </c>
      <c r="AZ517">
        <v>730.62262354223299</v>
      </c>
      <c r="BA517">
        <v>972.29314658636895</v>
      </c>
      <c r="BB517">
        <v>1051.2486123686299</v>
      </c>
      <c r="BC517">
        <v>961.48371532584895</v>
      </c>
      <c r="BD517">
        <v>523.96280177217102</v>
      </c>
      <c r="BE517">
        <v>317.69557052443503</v>
      </c>
      <c r="BF517">
        <v>301.94195586951201</v>
      </c>
      <c r="BG517">
        <v>304.65604589567403</v>
      </c>
      <c r="BH517">
        <v>304.27292537230198</v>
      </c>
      <c r="BI517">
        <v>305.186350509509</v>
      </c>
      <c r="BJ517">
        <v>301.68575997573902</v>
      </c>
      <c r="BK517">
        <v>292.92581487826402</v>
      </c>
      <c r="BL517">
        <v>298.667748694144</v>
      </c>
      <c r="BM517">
        <v>295.25674828735799</v>
      </c>
      <c r="BN517">
        <v>298.63760449227698</v>
      </c>
      <c r="BO517">
        <v>295.47425635882701</v>
      </c>
      <c r="BP517">
        <v>292.96540729904399</v>
      </c>
      <c r="BQ517">
        <v>295.236457358895</v>
      </c>
      <c r="BR517">
        <v>293.32195022665002</v>
      </c>
      <c r="BS517">
        <v>297.56206345545701</v>
      </c>
      <c r="BT517">
        <v>297.60917573494498</v>
      </c>
      <c r="BU517">
        <v>293.94476092369598</v>
      </c>
      <c r="BV517">
        <v>295.77970582829897</v>
      </c>
      <c r="BW517">
        <v>298.32180926119599</v>
      </c>
      <c r="BX517">
        <v>301.44140898035897</v>
      </c>
      <c r="BY517">
        <v>299.15728303217702</v>
      </c>
      <c r="BZ517">
        <v>303.223620970235</v>
      </c>
      <c r="CA517">
        <v>300.15004598298799</v>
      </c>
      <c r="CB517">
        <v>293.27834514186799</v>
      </c>
      <c r="CC517">
        <v>295.33290010015298</v>
      </c>
      <c r="CD517">
        <v>301.36877251194102</v>
      </c>
    </row>
    <row r="518" spans="1:82" x14ac:dyDescent="0.25">
      <c r="A518">
        <v>124.005340453938</v>
      </c>
      <c r="B518">
        <v>296.72889489092</v>
      </c>
      <c r="C518">
        <v>291.699610078479</v>
      </c>
      <c r="D518">
        <v>286.56601591426897</v>
      </c>
      <c r="E518">
        <v>296.79703090228401</v>
      </c>
      <c r="F518">
        <v>298.140761482622</v>
      </c>
      <c r="G518">
        <v>296.60988852042999</v>
      </c>
      <c r="H518">
        <v>302.97511116166498</v>
      </c>
      <c r="I518">
        <v>299.19073878041701</v>
      </c>
      <c r="J518">
        <v>298.89444229941302</v>
      </c>
      <c r="K518">
        <v>298.99264688667603</v>
      </c>
      <c r="L518">
        <v>299.46442257686698</v>
      </c>
      <c r="M518">
        <v>295.52384860850202</v>
      </c>
      <c r="N518">
        <v>298.06846890075298</v>
      </c>
      <c r="O518">
        <v>292.99114285722197</v>
      </c>
      <c r="P518">
        <v>292.09779831802598</v>
      </c>
      <c r="Q518">
        <v>299.02550157005999</v>
      </c>
      <c r="R518">
        <v>292.46261519727301</v>
      </c>
      <c r="S518">
        <v>299.70299484352398</v>
      </c>
      <c r="T518">
        <v>295.37290358915902</v>
      </c>
      <c r="U518">
        <v>299.27882299387301</v>
      </c>
      <c r="V518">
        <v>304.65508521983998</v>
      </c>
      <c r="W518">
        <v>292.37637342903901</v>
      </c>
      <c r="X518">
        <v>290.48209891576403</v>
      </c>
      <c r="Y518">
        <v>298.05961073096199</v>
      </c>
      <c r="Z518">
        <v>299.65755342751601</v>
      </c>
      <c r="AA518">
        <v>300.41050060599002</v>
      </c>
      <c r="AB518">
        <v>311.49319522083698</v>
      </c>
      <c r="AC518">
        <v>321.44016493408498</v>
      </c>
      <c r="AD518">
        <v>324.26050617100702</v>
      </c>
      <c r="AE518">
        <v>339.52820868929001</v>
      </c>
      <c r="AF518">
        <v>347.13530530099399</v>
      </c>
      <c r="AG518">
        <v>363.74961759604798</v>
      </c>
      <c r="AH518">
        <v>373.60142469841298</v>
      </c>
      <c r="AI518">
        <v>366.55780985203501</v>
      </c>
      <c r="AJ518">
        <v>362.65611198241101</v>
      </c>
      <c r="AK518">
        <v>335.046105095131</v>
      </c>
      <c r="AL518">
        <v>330.03077907211298</v>
      </c>
      <c r="AM518">
        <v>321.04925434487399</v>
      </c>
      <c r="AN518">
        <v>329.45291029539999</v>
      </c>
      <c r="AO518">
        <v>334.14830330578098</v>
      </c>
      <c r="AP518">
        <v>346.75524913608098</v>
      </c>
      <c r="AQ518">
        <v>368.50658807506301</v>
      </c>
      <c r="AR518">
        <v>410.20533212122399</v>
      </c>
      <c r="AS518">
        <v>435.60925250124097</v>
      </c>
      <c r="AT518">
        <v>454.81460634953203</v>
      </c>
      <c r="AU518">
        <v>426.10598281520299</v>
      </c>
      <c r="AV518">
        <v>411.13314874175597</v>
      </c>
      <c r="AW518">
        <v>432.52252794778099</v>
      </c>
      <c r="AX518">
        <v>457.37935781003</v>
      </c>
      <c r="AY518">
        <v>552.07836466119204</v>
      </c>
      <c r="AZ518">
        <v>748.89934756884998</v>
      </c>
      <c r="BA518">
        <v>994.82819444286099</v>
      </c>
      <c r="BB518">
        <v>1045.5086449323901</v>
      </c>
      <c r="BC518">
        <v>951.43772145064599</v>
      </c>
      <c r="BD518">
        <v>526.17992760575396</v>
      </c>
      <c r="BE518">
        <v>318.45149395470997</v>
      </c>
      <c r="BF518">
        <v>303.03194547865502</v>
      </c>
      <c r="BG518">
        <v>305.61548750245601</v>
      </c>
      <c r="BH518">
        <v>305.147619604488</v>
      </c>
      <c r="BI518">
        <v>305.38858799068902</v>
      </c>
      <c r="BJ518">
        <v>302.97910528664897</v>
      </c>
      <c r="BK518">
        <v>292.66103479365898</v>
      </c>
      <c r="BL518">
        <v>298.52399560583302</v>
      </c>
      <c r="BM518">
        <v>294.72138657169</v>
      </c>
      <c r="BN518">
        <v>294.81483841365701</v>
      </c>
      <c r="BO518">
        <v>294.73947307900102</v>
      </c>
      <c r="BP518">
        <v>292.839644040184</v>
      </c>
      <c r="BQ518">
        <v>294.295655650669</v>
      </c>
      <c r="BR518">
        <v>292.44581982786099</v>
      </c>
      <c r="BS518">
        <v>298.79065988995802</v>
      </c>
      <c r="BT518">
        <v>299.50298996895299</v>
      </c>
      <c r="BU518">
        <v>294.664544468386</v>
      </c>
      <c r="BV518">
        <v>293.93635438550001</v>
      </c>
      <c r="BW518">
        <v>295.93272309291899</v>
      </c>
      <c r="BX518">
        <v>302.34814864059501</v>
      </c>
      <c r="BY518">
        <v>299.88397968956002</v>
      </c>
      <c r="BZ518">
        <v>299.08983415294699</v>
      </c>
      <c r="CA518">
        <v>300.96173213357298</v>
      </c>
      <c r="CB518">
        <v>291.559450677256</v>
      </c>
      <c r="CC518">
        <v>296.96547211098698</v>
      </c>
      <c r="CD518">
        <v>302.94157086279699</v>
      </c>
    </row>
    <row r="519" spans="1:82" x14ac:dyDescent="0.25">
      <c r="A519">
        <v>124.245660881174</v>
      </c>
      <c r="B519">
        <v>295.75002013027398</v>
      </c>
      <c r="C519">
        <v>292.36464304407701</v>
      </c>
      <c r="D519">
        <v>284.17235804797798</v>
      </c>
      <c r="E519">
        <v>296.66282677139799</v>
      </c>
      <c r="F519">
        <v>301.201233657584</v>
      </c>
      <c r="G519">
        <v>296.850773660794</v>
      </c>
      <c r="H519">
        <v>297.89764772034601</v>
      </c>
      <c r="I519">
        <v>300.32346487299702</v>
      </c>
      <c r="J519">
        <v>302.117018667087</v>
      </c>
      <c r="K519">
        <v>299.69269430963999</v>
      </c>
      <c r="L519">
        <v>299.32766501514999</v>
      </c>
      <c r="M519">
        <v>296.93889283552102</v>
      </c>
      <c r="N519">
        <v>299.57578145506398</v>
      </c>
      <c r="O519">
        <v>291.990448802657</v>
      </c>
      <c r="P519">
        <v>288.53260407625299</v>
      </c>
      <c r="Q519">
        <v>296.77644734056599</v>
      </c>
      <c r="R519">
        <v>292.60230346854502</v>
      </c>
      <c r="S519">
        <v>299.68780930870997</v>
      </c>
      <c r="T519">
        <v>300.04922719112699</v>
      </c>
      <c r="U519">
        <v>295.419819154121</v>
      </c>
      <c r="V519">
        <v>303.785551073607</v>
      </c>
      <c r="W519">
        <v>295.79634878634801</v>
      </c>
      <c r="X519">
        <v>293.48529848876802</v>
      </c>
      <c r="Y519">
        <v>298.00153790684698</v>
      </c>
      <c r="Z519">
        <v>299.85044076975299</v>
      </c>
      <c r="AA519">
        <v>295.93349894851201</v>
      </c>
      <c r="AB519">
        <v>310.20428282395699</v>
      </c>
      <c r="AC519">
        <v>318.57086085373402</v>
      </c>
      <c r="AD519">
        <v>323.20481319838001</v>
      </c>
      <c r="AE519">
        <v>338.516824263545</v>
      </c>
      <c r="AF519">
        <v>346.61237017466402</v>
      </c>
      <c r="AG519">
        <v>361.13426201594802</v>
      </c>
      <c r="AH519">
        <v>374.16225341447699</v>
      </c>
      <c r="AI519">
        <v>363.95654766883001</v>
      </c>
      <c r="AJ519">
        <v>363.75725891816398</v>
      </c>
      <c r="AK519">
        <v>333.35410151444302</v>
      </c>
      <c r="AL519">
        <v>329.09277851315898</v>
      </c>
      <c r="AM519">
        <v>324.00102494620398</v>
      </c>
      <c r="AN519">
        <v>330.06893127728398</v>
      </c>
      <c r="AO519">
        <v>335.33179960338998</v>
      </c>
      <c r="AP519">
        <v>351.213472404345</v>
      </c>
      <c r="AQ519">
        <v>375.159420099405</v>
      </c>
      <c r="AR519">
        <v>414.66897804075899</v>
      </c>
      <c r="AS519">
        <v>441.910540212927</v>
      </c>
      <c r="AT519">
        <v>456.71648204368</v>
      </c>
      <c r="AU519">
        <v>431.87508017081399</v>
      </c>
      <c r="AV519">
        <v>411.86025512104402</v>
      </c>
      <c r="AW519">
        <v>435.57881028979398</v>
      </c>
      <c r="AX519">
        <v>462.75204651388299</v>
      </c>
      <c r="AY519">
        <v>563.21165572502002</v>
      </c>
      <c r="AZ519">
        <v>767.185282668181</v>
      </c>
      <c r="BA519">
        <v>997.104616923354</v>
      </c>
      <c r="BB519">
        <v>1016.44481653706</v>
      </c>
      <c r="BC519">
        <v>921.69897194140799</v>
      </c>
      <c r="BD519">
        <v>521.21908539911203</v>
      </c>
      <c r="BE519">
        <v>321.36101943079802</v>
      </c>
      <c r="BF519">
        <v>302.834001368759</v>
      </c>
      <c r="BG519">
        <v>309.16463177134199</v>
      </c>
      <c r="BH519">
        <v>306.20096242970499</v>
      </c>
      <c r="BI519">
        <v>301.30177690675401</v>
      </c>
      <c r="BJ519">
        <v>306.35428016713797</v>
      </c>
      <c r="BK519">
        <v>293.40061361799701</v>
      </c>
      <c r="BL519">
        <v>297.01202264105098</v>
      </c>
      <c r="BM519">
        <v>293.39588816853001</v>
      </c>
      <c r="BN519">
        <v>293.31973598847202</v>
      </c>
      <c r="BO519">
        <v>292.276624200725</v>
      </c>
      <c r="BP519">
        <v>293.60525486088301</v>
      </c>
      <c r="BQ519">
        <v>296.71656899292498</v>
      </c>
      <c r="BR519">
        <v>292.56031498690498</v>
      </c>
      <c r="BS519">
        <v>295.27918373265999</v>
      </c>
      <c r="BT519">
        <v>298.89753025149997</v>
      </c>
      <c r="BU519">
        <v>296.500417949395</v>
      </c>
      <c r="BV519">
        <v>293.10096885495801</v>
      </c>
      <c r="BW519">
        <v>294.769208931793</v>
      </c>
      <c r="BX519">
        <v>302.824590759849</v>
      </c>
      <c r="BY519">
        <v>299.69704015889499</v>
      </c>
      <c r="BZ519">
        <v>297.92479565285203</v>
      </c>
      <c r="CA519">
        <v>298.41721994590398</v>
      </c>
      <c r="CB519">
        <v>293.68348946842701</v>
      </c>
      <c r="CC519">
        <v>299.87526631276199</v>
      </c>
      <c r="CD519">
        <v>298.296559835962</v>
      </c>
    </row>
    <row r="520" spans="1:82" x14ac:dyDescent="0.25">
      <c r="A520">
        <v>124.485981308411</v>
      </c>
      <c r="B520">
        <v>293.97996441230998</v>
      </c>
      <c r="C520">
        <v>292.15706981416901</v>
      </c>
      <c r="D520">
        <v>283.143998813444</v>
      </c>
      <c r="E520">
        <v>294.86793505836602</v>
      </c>
      <c r="F520">
        <v>302.08718786784101</v>
      </c>
      <c r="G520">
        <v>296.912457416547</v>
      </c>
      <c r="H520">
        <v>296.27303704283298</v>
      </c>
      <c r="I520">
        <v>301.46842868236303</v>
      </c>
      <c r="J520">
        <v>302.77251268633</v>
      </c>
      <c r="K520">
        <v>299.77766364458398</v>
      </c>
      <c r="L520">
        <v>299.91571491192701</v>
      </c>
      <c r="M520">
        <v>297.13747101348298</v>
      </c>
      <c r="N520">
        <v>301.77137396554099</v>
      </c>
      <c r="O520">
        <v>292.19148760958899</v>
      </c>
      <c r="P520">
        <v>288.27024297021899</v>
      </c>
      <c r="Q520">
        <v>295.45254824015097</v>
      </c>
      <c r="R520">
        <v>292.83394157473299</v>
      </c>
      <c r="S520">
        <v>300.46994773266198</v>
      </c>
      <c r="T520">
        <v>302.16791097301802</v>
      </c>
      <c r="U520">
        <v>294.10012762265302</v>
      </c>
      <c r="V520">
        <v>304.16064148674599</v>
      </c>
      <c r="W520">
        <v>298.44385445096901</v>
      </c>
      <c r="X520">
        <v>294.64706650837599</v>
      </c>
      <c r="Y520">
        <v>296.35039472732802</v>
      </c>
      <c r="Z520">
        <v>299.14875621093603</v>
      </c>
      <c r="AA520">
        <v>294.18960006861602</v>
      </c>
      <c r="AB520">
        <v>308.723242036714</v>
      </c>
      <c r="AC520">
        <v>318.95208073639799</v>
      </c>
      <c r="AD520">
        <v>322.66870619181901</v>
      </c>
      <c r="AE520">
        <v>337.396235965377</v>
      </c>
      <c r="AF520">
        <v>345.56258197820898</v>
      </c>
      <c r="AG520">
        <v>359.28639126620698</v>
      </c>
      <c r="AH520">
        <v>374.266607477901</v>
      </c>
      <c r="AI520">
        <v>361.66348804321399</v>
      </c>
      <c r="AJ520">
        <v>362.33751456269403</v>
      </c>
      <c r="AK520">
        <v>333.19680970605702</v>
      </c>
      <c r="AL520">
        <v>328.82085624213602</v>
      </c>
      <c r="AM520">
        <v>325.98292742746702</v>
      </c>
      <c r="AN520">
        <v>331.34436076415301</v>
      </c>
      <c r="AO520">
        <v>335.98278991761703</v>
      </c>
      <c r="AP520">
        <v>353.13799004996002</v>
      </c>
      <c r="AQ520">
        <v>376.80202849751299</v>
      </c>
      <c r="AR520">
        <v>417.058746547282</v>
      </c>
      <c r="AS520">
        <v>445.87152527093201</v>
      </c>
      <c r="AT520">
        <v>456.82163358854098</v>
      </c>
      <c r="AU520">
        <v>435.93062353541899</v>
      </c>
      <c r="AV520">
        <v>414.65671325221302</v>
      </c>
      <c r="AW520">
        <v>438.14829765810799</v>
      </c>
      <c r="AX520">
        <v>466.389588291015</v>
      </c>
      <c r="AY520">
        <v>570.71540429596598</v>
      </c>
      <c r="AZ520">
        <v>775.82932682449598</v>
      </c>
      <c r="BA520">
        <v>992.663083592009</v>
      </c>
      <c r="BB520">
        <v>991.54309823378605</v>
      </c>
      <c r="BC520">
        <v>900.57707121995497</v>
      </c>
      <c r="BD520">
        <v>516.906501052095</v>
      </c>
      <c r="BE520">
        <v>322.89079981850398</v>
      </c>
      <c r="BF520">
        <v>302.59351313142503</v>
      </c>
      <c r="BG520">
        <v>310.17071912171201</v>
      </c>
      <c r="BH520">
        <v>305.01071641636503</v>
      </c>
      <c r="BI520">
        <v>297.93445491819699</v>
      </c>
      <c r="BJ520">
        <v>305.867217898283</v>
      </c>
      <c r="BK520">
        <v>294.093648060894</v>
      </c>
      <c r="BL520">
        <v>295.46573819034398</v>
      </c>
      <c r="BM520">
        <v>292.88631134086</v>
      </c>
      <c r="BN520">
        <v>293.23673075041199</v>
      </c>
      <c r="BO520">
        <v>290.356769194999</v>
      </c>
      <c r="BP520">
        <v>293.74452029747499</v>
      </c>
      <c r="BQ520">
        <v>296.975953820737</v>
      </c>
      <c r="BR520">
        <v>292.75311431032497</v>
      </c>
      <c r="BS520">
        <v>294.19927806628999</v>
      </c>
      <c r="BT520">
        <v>298.18945861239598</v>
      </c>
      <c r="BU520">
        <v>295.79927154333097</v>
      </c>
      <c r="BV520">
        <v>292.69012324790998</v>
      </c>
      <c r="BW520">
        <v>294.78637746756999</v>
      </c>
      <c r="BX520">
        <v>302.13424838863301</v>
      </c>
      <c r="BY520">
        <v>299.399214535255</v>
      </c>
      <c r="BZ520">
        <v>298.36209864986898</v>
      </c>
      <c r="CA520">
        <v>297.65319842656299</v>
      </c>
      <c r="CB520">
        <v>294.11701963184902</v>
      </c>
      <c r="CC520">
        <v>300.562276491197</v>
      </c>
      <c r="CD520">
        <v>297.24428260770702</v>
      </c>
    </row>
    <row r="521" spans="1:82" x14ac:dyDescent="0.25">
      <c r="A521">
        <v>124.726301735647</v>
      </c>
      <c r="B521">
        <v>291.63225135241299</v>
      </c>
      <c r="C521">
        <v>292.314612847251</v>
      </c>
      <c r="D521">
        <v>281.80391920094797</v>
      </c>
      <c r="E521">
        <v>291.32589456564602</v>
      </c>
      <c r="F521">
        <v>303.20924516729298</v>
      </c>
      <c r="G521">
        <v>298.09693217604098</v>
      </c>
      <c r="H521">
        <v>293.83961684147602</v>
      </c>
      <c r="I521">
        <v>304.28419647160899</v>
      </c>
      <c r="J521">
        <v>302.63128714617301</v>
      </c>
      <c r="K521">
        <v>299.70020273413701</v>
      </c>
      <c r="L521">
        <v>301.07282511438098</v>
      </c>
      <c r="M521">
        <v>294.26342726332598</v>
      </c>
      <c r="N521">
        <v>302.85527058136199</v>
      </c>
      <c r="O521">
        <v>291.06645651759197</v>
      </c>
      <c r="P521">
        <v>287.388228057297</v>
      </c>
      <c r="Q521">
        <v>295.77126513944501</v>
      </c>
      <c r="R521">
        <v>292.088317010933</v>
      </c>
      <c r="S521">
        <v>301.20116814575601</v>
      </c>
      <c r="T521">
        <v>304.67492822815802</v>
      </c>
      <c r="U521">
        <v>293.93150052732199</v>
      </c>
      <c r="V521">
        <v>302.08823727473901</v>
      </c>
      <c r="W521">
        <v>300.12904740526</v>
      </c>
      <c r="X521">
        <v>294.50962970457101</v>
      </c>
      <c r="Y521">
        <v>296.03189726262798</v>
      </c>
      <c r="Z521">
        <v>298.41522892101102</v>
      </c>
      <c r="AA521">
        <v>295.622861469339</v>
      </c>
      <c r="AB521">
        <v>305.49700694783797</v>
      </c>
      <c r="AC521">
        <v>318.466580798015</v>
      </c>
      <c r="AD521">
        <v>322.08372656594901</v>
      </c>
      <c r="AE521">
        <v>337.57482604472</v>
      </c>
      <c r="AF521">
        <v>345.94719006609199</v>
      </c>
      <c r="AG521">
        <v>355.15321855282701</v>
      </c>
      <c r="AH521">
        <v>373.76149602892599</v>
      </c>
      <c r="AI521">
        <v>359.96656544204598</v>
      </c>
      <c r="AJ521">
        <v>357.15120851024699</v>
      </c>
      <c r="AK521">
        <v>332.61985491872201</v>
      </c>
      <c r="AL521">
        <v>326.91315318880999</v>
      </c>
      <c r="AM521">
        <v>328.76603955716701</v>
      </c>
      <c r="AN521">
        <v>330.78930804187598</v>
      </c>
      <c r="AO521">
        <v>338.35089622170801</v>
      </c>
      <c r="AP521">
        <v>354.36559280039597</v>
      </c>
      <c r="AQ521">
        <v>381.09532335044702</v>
      </c>
      <c r="AR521">
        <v>418.34548603727302</v>
      </c>
      <c r="AS521">
        <v>450.924836084069</v>
      </c>
      <c r="AT521">
        <v>462.38801713513698</v>
      </c>
      <c r="AU521">
        <v>442.466301153237</v>
      </c>
      <c r="AV521">
        <v>418.674743469644</v>
      </c>
      <c r="AW521">
        <v>443.89963939362201</v>
      </c>
      <c r="AX521">
        <v>475.68778436661501</v>
      </c>
      <c r="AY521">
        <v>583.07557556383097</v>
      </c>
      <c r="AZ521">
        <v>792.30198747479596</v>
      </c>
      <c r="BA521">
        <v>989.71960040679505</v>
      </c>
      <c r="BB521">
        <v>967.08119091631602</v>
      </c>
      <c r="BC521">
        <v>877.23781157022199</v>
      </c>
      <c r="BD521">
        <v>519.63136239799098</v>
      </c>
      <c r="BE521">
        <v>322.414674313516</v>
      </c>
      <c r="BF521">
        <v>302.99132980058403</v>
      </c>
      <c r="BG521">
        <v>310.662863751798</v>
      </c>
      <c r="BH521">
        <v>302.61935843165003</v>
      </c>
      <c r="BI521">
        <v>297.13044743538597</v>
      </c>
      <c r="BJ521">
        <v>304.70800248128899</v>
      </c>
      <c r="BK521">
        <v>293.787876448075</v>
      </c>
      <c r="BL521">
        <v>293.40447340307901</v>
      </c>
      <c r="BM521">
        <v>292.27464775375603</v>
      </c>
      <c r="BN521">
        <v>294.36651336460199</v>
      </c>
      <c r="BO521">
        <v>288.75188837682799</v>
      </c>
      <c r="BP521">
        <v>293.775466728472</v>
      </c>
      <c r="BQ521">
        <v>296.386257598469</v>
      </c>
      <c r="BR521">
        <v>291.37202217026299</v>
      </c>
      <c r="BS521">
        <v>295.69023893596699</v>
      </c>
      <c r="BT521">
        <v>296.531589540033</v>
      </c>
      <c r="BU521">
        <v>293.77097097916999</v>
      </c>
      <c r="BV521">
        <v>292.614932849718</v>
      </c>
      <c r="BW521">
        <v>294.63503379859202</v>
      </c>
      <c r="BX521">
        <v>299.92486681601503</v>
      </c>
      <c r="BY521">
        <v>300.270493925599</v>
      </c>
      <c r="BZ521">
        <v>300.18275989249099</v>
      </c>
      <c r="CA521">
        <v>300.21182761005298</v>
      </c>
      <c r="CB521">
        <v>295.022618418864</v>
      </c>
      <c r="CC521">
        <v>303.43687251793102</v>
      </c>
      <c r="CD521">
        <v>300.37713353980303</v>
      </c>
    </row>
    <row r="522" spans="1:82" x14ac:dyDescent="0.25">
      <c r="A522">
        <v>124.966622162883</v>
      </c>
      <c r="B522">
        <v>290.88170872677699</v>
      </c>
      <c r="C522">
        <v>293.24361844472901</v>
      </c>
      <c r="D522">
        <v>282.552611910819</v>
      </c>
      <c r="E522">
        <v>289.88409921631398</v>
      </c>
      <c r="F522">
        <v>302.438168718756</v>
      </c>
      <c r="G522">
        <v>301.48615710295701</v>
      </c>
      <c r="H522">
        <v>294.44159587550098</v>
      </c>
      <c r="I522">
        <v>303.08345753844998</v>
      </c>
      <c r="J522">
        <v>303.345570824314</v>
      </c>
      <c r="K522">
        <v>300.82497618922099</v>
      </c>
      <c r="L522">
        <v>299.21213635439301</v>
      </c>
      <c r="M522">
        <v>293.08941539691199</v>
      </c>
      <c r="N522">
        <v>301.92950656358198</v>
      </c>
      <c r="O522">
        <v>293.62141013195298</v>
      </c>
      <c r="P522">
        <v>290.838472933768</v>
      </c>
      <c r="Q522">
        <v>297.372808474924</v>
      </c>
      <c r="R522">
        <v>289.98856762577401</v>
      </c>
      <c r="S522">
        <v>300.88386292561103</v>
      </c>
      <c r="T522">
        <v>306.27833691222202</v>
      </c>
      <c r="U522">
        <v>293.55664306792102</v>
      </c>
      <c r="V522">
        <v>299.23686444683699</v>
      </c>
      <c r="W522">
        <v>297.73134605082203</v>
      </c>
      <c r="X522">
        <v>294.46506894820402</v>
      </c>
      <c r="Y522">
        <v>294.30650644464203</v>
      </c>
      <c r="Z522">
        <v>297.98612099746299</v>
      </c>
      <c r="AA522">
        <v>296.352669528246</v>
      </c>
      <c r="AB522">
        <v>301.72478478315401</v>
      </c>
      <c r="AC522">
        <v>320.012732897094</v>
      </c>
      <c r="AD522">
        <v>323.189205229712</v>
      </c>
      <c r="AE522">
        <v>337.59401297561402</v>
      </c>
      <c r="AF522">
        <v>341.305744786719</v>
      </c>
      <c r="AG522">
        <v>350.03922763287699</v>
      </c>
      <c r="AH522">
        <v>372.28461842421501</v>
      </c>
      <c r="AI522">
        <v>359.274452354765</v>
      </c>
      <c r="AJ522">
        <v>354.94587698465602</v>
      </c>
      <c r="AK522">
        <v>331.40706064845898</v>
      </c>
      <c r="AL522">
        <v>323.96766699374899</v>
      </c>
      <c r="AM522">
        <v>325.886907062185</v>
      </c>
      <c r="AN522">
        <v>329.26976852017799</v>
      </c>
      <c r="AO522">
        <v>337.10364084206498</v>
      </c>
      <c r="AP522">
        <v>353.93058568039902</v>
      </c>
      <c r="AQ522">
        <v>382.389163040575</v>
      </c>
      <c r="AR522">
        <v>422.80549044885601</v>
      </c>
      <c r="AS522">
        <v>453.27640508999502</v>
      </c>
      <c r="AT522">
        <v>464.61223560263397</v>
      </c>
      <c r="AU522">
        <v>445.67867424113803</v>
      </c>
      <c r="AV522">
        <v>424.95913754380501</v>
      </c>
      <c r="AW522">
        <v>447.49326298261798</v>
      </c>
      <c r="AX522">
        <v>484.16066047586799</v>
      </c>
      <c r="AY522">
        <v>595.03368759617194</v>
      </c>
      <c r="AZ522">
        <v>807.64023710340598</v>
      </c>
      <c r="BA522">
        <v>982.48185403582295</v>
      </c>
      <c r="BB522">
        <v>930.39460621006106</v>
      </c>
      <c r="BC522">
        <v>839.31572965002795</v>
      </c>
      <c r="BD522">
        <v>511.13057962932299</v>
      </c>
      <c r="BE522">
        <v>322.51183477144599</v>
      </c>
      <c r="BF522">
        <v>306.53634172548698</v>
      </c>
      <c r="BG522">
        <v>309.56352424829703</v>
      </c>
      <c r="BH522">
        <v>300.695486150823</v>
      </c>
      <c r="BI522">
        <v>295.62187053162103</v>
      </c>
      <c r="BJ522">
        <v>305.751204371445</v>
      </c>
      <c r="BK522">
        <v>296.317020892166</v>
      </c>
      <c r="BL522">
        <v>296.42112134139597</v>
      </c>
      <c r="BM522">
        <v>294.154881274964</v>
      </c>
      <c r="BN522">
        <v>293.72937921332601</v>
      </c>
      <c r="BO522">
        <v>289.712393160212</v>
      </c>
      <c r="BP522">
        <v>295.787726201635</v>
      </c>
      <c r="BQ522">
        <v>296.57079214630602</v>
      </c>
      <c r="BR522">
        <v>292.48539317637801</v>
      </c>
      <c r="BS522">
        <v>293.650714510375</v>
      </c>
      <c r="BT522">
        <v>297.644012334217</v>
      </c>
      <c r="BU522">
        <v>297.13541965987099</v>
      </c>
      <c r="BV522">
        <v>293.47656920844599</v>
      </c>
      <c r="BW522">
        <v>295.80682798195602</v>
      </c>
      <c r="BX522">
        <v>296.78155381774098</v>
      </c>
      <c r="BY522">
        <v>298.28129949493899</v>
      </c>
      <c r="BZ522">
        <v>301.66596543368001</v>
      </c>
      <c r="CA522">
        <v>299.34234324204903</v>
      </c>
      <c r="CB522">
        <v>298.75586074222599</v>
      </c>
      <c r="CC522">
        <v>301.98975067525498</v>
      </c>
      <c r="CD522">
        <v>300.73358137883298</v>
      </c>
    </row>
    <row r="523" spans="1:82" x14ac:dyDescent="0.25">
      <c r="A523">
        <v>125.20694259011999</v>
      </c>
      <c r="B523">
        <v>292.74356554864403</v>
      </c>
      <c r="C523">
        <v>292.71906406950598</v>
      </c>
      <c r="D523">
        <v>285.45138359557097</v>
      </c>
      <c r="E523">
        <v>291.77143813490301</v>
      </c>
      <c r="F523">
        <v>302.47287585238098</v>
      </c>
      <c r="G523">
        <v>302.26317228392401</v>
      </c>
      <c r="H523">
        <v>296.979813398538</v>
      </c>
      <c r="I523">
        <v>299.58440207014002</v>
      </c>
      <c r="J523">
        <v>304.047141924107</v>
      </c>
      <c r="K523">
        <v>301.23702863023601</v>
      </c>
      <c r="L523">
        <v>299.60825403662301</v>
      </c>
      <c r="M523">
        <v>291.24365680058497</v>
      </c>
      <c r="N523">
        <v>300.23711229853302</v>
      </c>
      <c r="O523">
        <v>293.49780357835499</v>
      </c>
      <c r="P523">
        <v>291.89196339762299</v>
      </c>
      <c r="Q523">
        <v>297.33598293649999</v>
      </c>
      <c r="R523">
        <v>290.21957967009303</v>
      </c>
      <c r="S523">
        <v>296.91842450411701</v>
      </c>
      <c r="T523">
        <v>307.87903619106902</v>
      </c>
      <c r="U523">
        <v>292.83704020098202</v>
      </c>
      <c r="V523">
        <v>295.82699489691998</v>
      </c>
      <c r="W523">
        <v>296.22835875216498</v>
      </c>
      <c r="X523">
        <v>293.85695903394299</v>
      </c>
      <c r="Y523">
        <v>294.950363271843</v>
      </c>
      <c r="Z523">
        <v>295.75210923121801</v>
      </c>
      <c r="AA523">
        <v>294.94637134447999</v>
      </c>
      <c r="AB523">
        <v>299.76853214598702</v>
      </c>
      <c r="AC523">
        <v>318.57598635955401</v>
      </c>
      <c r="AD523">
        <v>323.90737313786298</v>
      </c>
      <c r="AE523">
        <v>338.19177319421999</v>
      </c>
      <c r="AF523">
        <v>337.29592718195499</v>
      </c>
      <c r="AG523">
        <v>347.75846953955602</v>
      </c>
      <c r="AH523">
        <v>368.90912425197001</v>
      </c>
      <c r="AI523">
        <v>357.51275511882</v>
      </c>
      <c r="AJ523">
        <v>354.49399400765799</v>
      </c>
      <c r="AK523">
        <v>328.55924273808301</v>
      </c>
      <c r="AL523">
        <v>323.62866990692902</v>
      </c>
      <c r="AM523">
        <v>328.38020499342502</v>
      </c>
      <c r="AN523">
        <v>329.02425439647902</v>
      </c>
      <c r="AO523">
        <v>335.86241143446301</v>
      </c>
      <c r="AP523">
        <v>357.75831783117798</v>
      </c>
      <c r="AQ523">
        <v>385.55056773328698</v>
      </c>
      <c r="AR523">
        <v>426.07523016918998</v>
      </c>
      <c r="AS523">
        <v>459.65519668281701</v>
      </c>
      <c r="AT523">
        <v>464.44287524091999</v>
      </c>
      <c r="AU523">
        <v>451.268162438871</v>
      </c>
      <c r="AV523">
        <v>428.94396994720603</v>
      </c>
      <c r="AW523">
        <v>449.78753192008099</v>
      </c>
      <c r="AX523">
        <v>490.982734549903</v>
      </c>
      <c r="AY523">
        <v>603.62748647708202</v>
      </c>
      <c r="AZ523">
        <v>813.83830177424898</v>
      </c>
      <c r="BA523">
        <v>970.25713621653199</v>
      </c>
      <c r="BB523">
        <v>901.26306152747202</v>
      </c>
      <c r="BC523">
        <v>815.30996683989702</v>
      </c>
      <c r="BD523">
        <v>506.99282203797401</v>
      </c>
      <c r="BE523">
        <v>319.81779647600001</v>
      </c>
      <c r="BF523">
        <v>305.59024749289199</v>
      </c>
      <c r="BG523">
        <v>310.71966927374899</v>
      </c>
      <c r="BH523">
        <v>299.19356224653399</v>
      </c>
      <c r="BI523">
        <v>294.68316312452401</v>
      </c>
      <c r="BJ523">
        <v>305.21863193084101</v>
      </c>
      <c r="BK523">
        <v>297.49311777550702</v>
      </c>
      <c r="BL523">
        <v>294.75055831009098</v>
      </c>
      <c r="BM523">
        <v>293.83233105176703</v>
      </c>
      <c r="BN523">
        <v>293.34858043662302</v>
      </c>
      <c r="BO523">
        <v>289.58617274831403</v>
      </c>
      <c r="BP523">
        <v>295.670039079113</v>
      </c>
      <c r="BQ523">
        <v>295.947079478815</v>
      </c>
      <c r="BR523">
        <v>294.83489730942398</v>
      </c>
      <c r="BS523">
        <v>295.75910053724402</v>
      </c>
      <c r="BT523">
        <v>296.78989208423002</v>
      </c>
      <c r="BU523">
        <v>298.99403735912898</v>
      </c>
      <c r="BV523">
        <v>293.82628935403199</v>
      </c>
      <c r="BW523">
        <v>296.20901085596603</v>
      </c>
      <c r="BX523">
        <v>293.65660387518102</v>
      </c>
      <c r="BY523">
        <v>299.95143322766302</v>
      </c>
      <c r="BZ523">
        <v>301.826609550385</v>
      </c>
      <c r="CA523">
        <v>297.71747402018002</v>
      </c>
      <c r="CB523">
        <v>298.95831133773498</v>
      </c>
      <c r="CC523">
        <v>299.79336992875301</v>
      </c>
      <c r="CD523">
        <v>302.85958955330699</v>
      </c>
    </row>
    <row r="524" spans="1:82" x14ac:dyDescent="0.25">
      <c r="A524">
        <v>125.44726301735599</v>
      </c>
      <c r="B524">
        <v>295.41874738610301</v>
      </c>
      <c r="C524">
        <v>290.29878288903001</v>
      </c>
      <c r="D524">
        <v>287.03918791045402</v>
      </c>
      <c r="E524">
        <v>294.42786176740702</v>
      </c>
      <c r="F524">
        <v>299.16795266338698</v>
      </c>
      <c r="G524">
        <v>302.26615884232302</v>
      </c>
      <c r="H524">
        <v>297.25983186649103</v>
      </c>
      <c r="I524">
        <v>298.48778348596898</v>
      </c>
      <c r="J524">
        <v>305.72875452892902</v>
      </c>
      <c r="K524">
        <v>303.42258833419601</v>
      </c>
      <c r="L524">
        <v>298.61469717355101</v>
      </c>
      <c r="M524">
        <v>290.96816836636702</v>
      </c>
      <c r="N524">
        <v>299.35862653208301</v>
      </c>
      <c r="O524">
        <v>292.08637229163799</v>
      </c>
      <c r="P524">
        <v>292.69915286835197</v>
      </c>
      <c r="Q524">
        <v>296.858348428574</v>
      </c>
      <c r="R524">
        <v>289.188868419279</v>
      </c>
      <c r="S524">
        <v>298.95559819113498</v>
      </c>
      <c r="T524">
        <v>305.07887217889902</v>
      </c>
      <c r="U524">
        <v>292.52156917105498</v>
      </c>
      <c r="V524">
        <v>295.42309028777203</v>
      </c>
      <c r="W524">
        <v>296.27507658854501</v>
      </c>
      <c r="X524">
        <v>293.66057575680298</v>
      </c>
      <c r="Y524">
        <v>296.41029958766597</v>
      </c>
      <c r="Z524">
        <v>292.80343470254098</v>
      </c>
      <c r="AA524">
        <v>292.92173582652799</v>
      </c>
      <c r="AB524">
        <v>298.968236950272</v>
      </c>
      <c r="AC524">
        <v>319.99359681045399</v>
      </c>
      <c r="AD524">
        <v>321.930672495095</v>
      </c>
      <c r="AE524">
        <v>338.06766477513798</v>
      </c>
      <c r="AF524">
        <v>335.05466924060102</v>
      </c>
      <c r="AG524">
        <v>346.13358179214902</v>
      </c>
      <c r="AH524">
        <v>364.02037289537202</v>
      </c>
      <c r="AI524">
        <v>353.51868373693401</v>
      </c>
      <c r="AJ524">
        <v>352.73089077626997</v>
      </c>
      <c r="AK524">
        <v>329.36501492299499</v>
      </c>
      <c r="AL524">
        <v>323.21173402885802</v>
      </c>
      <c r="AM524">
        <v>327.97529295231902</v>
      </c>
      <c r="AN524">
        <v>327.28545467288399</v>
      </c>
      <c r="AO524">
        <v>335.750021617794</v>
      </c>
      <c r="AP524">
        <v>359.68489301511602</v>
      </c>
      <c r="AQ524">
        <v>388.12966873435499</v>
      </c>
      <c r="AR524">
        <v>428.599246691085</v>
      </c>
      <c r="AS524">
        <v>466.791457066482</v>
      </c>
      <c r="AT524">
        <v>465.40580447786198</v>
      </c>
      <c r="AU524">
        <v>453.351089411629</v>
      </c>
      <c r="AV524">
        <v>432.51921217978702</v>
      </c>
      <c r="AW524">
        <v>453.94854590405299</v>
      </c>
      <c r="AX524">
        <v>498.21645214043201</v>
      </c>
      <c r="AY524">
        <v>610.52587569431603</v>
      </c>
      <c r="AZ524">
        <v>820.35712850322</v>
      </c>
      <c r="BA524">
        <v>948.93797364848194</v>
      </c>
      <c r="BB524">
        <v>866.73284780220695</v>
      </c>
      <c r="BC524">
        <v>785.10373815075604</v>
      </c>
      <c r="BD524">
        <v>500.25064468694399</v>
      </c>
      <c r="BE524">
        <v>318.070340892893</v>
      </c>
      <c r="BF524">
        <v>303.39983488042702</v>
      </c>
      <c r="BG524">
        <v>308.35828759159898</v>
      </c>
      <c r="BH524">
        <v>296.56658351891099</v>
      </c>
      <c r="BI524">
        <v>293.68920736487303</v>
      </c>
      <c r="BJ524">
        <v>304.49568619246298</v>
      </c>
      <c r="BK524">
        <v>297.39917969711303</v>
      </c>
      <c r="BL524">
        <v>292.54842352350101</v>
      </c>
      <c r="BM524">
        <v>292.17401938360399</v>
      </c>
      <c r="BN524">
        <v>294.36900207672397</v>
      </c>
      <c r="BO524">
        <v>287.88157939181701</v>
      </c>
      <c r="BP524">
        <v>294.41281305564002</v>
      </c>
      <c r="BQ524">
        <v>296.94063707272198</v>
      </c>
      <c r="BR524">
        <v>296.51375863898699</v>
      </c>
      <c r="BS524">
        <v>294.76745854115001</v>
      </c>
      <c r="BT524">
        <v>297.29771053292501</v>
      </c>
      <c r="BU524">
        <v>299.15405537687502</v>
      </c>
      <c r="BV524">
        <v>293.72964829683502</v>
      </c>
      <c r="BW524">
        <v>295.22544136459101</v>
      </c>
      <c r="BX524">
        <v>291.41368615289002</v>
      </c>
      <c r="BY524">
        <v>302.75432828029398</v>
      </c>
      <c r="BZ524">
        <v>301.092699666859</v>
      </c>
      <c r="CA524">
        <v>296.41497068350901</v>
      </c>
      <c r="CB524">
        <v>299.33968605721799</v>
      </c>
      <c r="CC524">
        <v>300.69312149890197</v>
      </c>
      <c r="CD524">
        <v>302.76628139164001</v>
      </c>
    </row>
    <row r="525" spans="1:82" x14ac:dyDescent="0.25">
      <c r="A525">
        <v>125.68758344459199</v>
      </c>
      <c r="B525">
        <v>292.96526178678801</v>
      </c>
      <c r="C525">
        <v>286.72404481831802</v>
      </c>
      <c r="D525">
        <v>286.76010514655502</v>
      </c>
      <c r="E525">
        <v>297.85479639847</v>
      </c>
      <c r="F525">
        <v>301.046763112056</v>
      </c>
      <c r="G525">
        <v>302.53868335555597</v>
      </c>
      <c r="H525">
        <v>294.42486698939098</v>
      </c>
      <c r="I525">
        <v>297.43179374832602</v>
      </c>
      <c r="J525">
        <v>304.78857867113999</v>
      </c>
      <c r="K525">
        <v>302.47986844594402</v>
      </c>
      <c r="L525">
        <v>297.21858300572399</v>
      </c>
      <c r="M525">
        <v>292.37482476650302</v>
      </c>
      <c r="N525">
        <v>300.04307898405699</v>
      </c>
      <c r="O525">
        <v>291.45523015592102</v>
      </c>
      <c r="P525">
        <v>291.87687516403003</v>
      </c>
      <c r="Q525">
        <v>294.00331564111201</v>
      </c>
      <c r="R525">
        <v>288.30775970936202</v>
      </c>
      <c r="S525">
        <v>298.60202391262902</v>
      </c>
      <c r="T525">
        <v>302.81564460886699</v>
      </c>
      <c r="U525">
        <v>295.87495843044502</v>
      </c>
      <c r="V525">
        <v>296.05308333368299</v>
      </c>
      <c r="W525">
        <v>298.04249353846501</v>
      </c>
      <c r="X525">
        <v>296.35733637821602</v>
      </c>
      <c r="Y525">
        <v>296.921078276949</v>
      </c>
      <c r="Z525">
        <v>294.55276996259897</v>
      </c>
      <c r="AA525">
        <v>290.37437197225199</v>
      </c>
      <c r="AB525">
        <v>298.04453539256798</v>
      </c>
      <c r="AC525">
        <v>320.69547604737602</v>
      </c>
      <c r="AD525">
        <v>322.10169628279698</v>
      </c>
      <c r="AE525">
        <v>333.32038147955501</v>
      </c>
      <c r="AF525">
        <v>335.103016448738</v>
      </c>
      <c r="AG525">
        <v>344.81317679532498</v>
      </c>
      <c r="AH525">
        <v>360.70408754993798</v>
      </c>
      <c r="AI525">
        <v>351.81783343034499</v>
      </c>
      <c r="AJ525">
        <v>346.97912305467099</v>
      </c>
      <c r="AK525">
        <v>329.48830175352299</v>
      </c>
      <c r="AL525">
        <v>323.60629227443701</v>
      </c>
      <c r="AM525">
        <v>324.87629358494399</v>
      </c>
      <c r="AN525">
        <v>325.40193537815099</v>
      </c>
      <c r="AO525">
        <v>337.41127135440797</v>
      </c>
      <c r="AP525">
        <v>361.244458280169</v>
      </c>
      <c r="AQ525">
        <v>388.007043729457</v>
      </c>
      <c r="AR525">
        <v>430.50906625195302</v>
      </c>
      <c r="AS525">
        <v>473.66837376895899</v>
      </c>
      <c r="AT525">
        <v>470.14582019255198</v>
      </c>
      <c r="AU525">
        <v>455.72999506004697</v>
      </c>
      <c r="AV525">
        <v>439.07346905106198</v>
      </c>
      <c r="AW525">
        <v>462.77678681304201</v>
      </c>
      <c r="AX525">
        <v>508.89520499123398</v>
      </c>
      <c r="AY525">
        <v>617.508983247027</v>
      </c>
      <c r="AZ525">
        <v>828.02047116219001</v>
      </c>
      <c r="BA525">
        <v>923.45388577254005</v>
      </c>
      <c r="BB525">
        <v>825.362819293906</v>
      </c>
      <c r="BC525">
        <v>749.22464163158395</v>
      </c>
      <c r="BD525">
        <v>491.822380034498</v>
      </c>
      <c r="BE525">
        <v>315.70585093928503</v>
      </c>
      <c r="BF525">
        <v>302.22695631436102</v>
      </c>
      <c r="BG525">
        <v>305.90250644669402</v>
      </c>
      <c r="BH525">
        <v>295.50241197062297</v>
      </c>
      <c r="BI525">
        <v>290.27994821504598</v>
      </c>
      <c r="BJ525">
        <v>304.38765368422798</v>
      </c>
      <c r="BK525">
        <v>297.27541066121501</v>
      </c>
      <c r="BL525">
        <v>292.60429725039103</v>
      </c>
      <c r="BM525">
        <v>296.10457848891701</v>
      </c>
      <c r="BN525">
        <v>296.92606315251197</v>
      </c>
      <c r="BO525">
        <v>285.83679942728799</v>
      </c>
      <c r="BP525">
        <v>296.015099223589</v>
      </c>
      <c r="BQ525">
        <v>295.15125478077198</v>
      </c>
      <c r="BR525">
        <v>297.03151832631499</v>
      </c>
      <c r="BS525">
        <v>293.42615736552199</v>
      </c>
      <c r="BT525">
        <v>296.59208821818697</v>
      </c>
      <c r="BU525">
        <v>300.06594047631802</v>
      </c>
      <c r="BV525">
        <v>294.23468477705597</v>
      </c>
      <c r="BW525">
        <v>295.373820557503</v>
      </c>
      <c r="BX525">
        <v>289.96815160897597</v>
      </c>
      <c r="BY525">
        <v>303.76737068332801</v>
      </c>
      <c r="BZ525">
        <v>303.21782008475202</v>
      </c>
      <c r="CA525">
        <v>297.24626768529498</v>
      </c>
      <c r="CB525">
        <v>299.67224319326999</v>
      </c>
      <c r="CC525">
        <v>301.42422674466599</v>
      </c>
      <c r="CD525">
        <v>302.30790383060901</v>
      </c>
    </row>
    <row r="526" spans="1:82" x14ac:dyDescent="0.25">
      <c r="A526">
        <v>125.927903871829</v>
      </c>
      <c r="B526">
        <v>293.12570460859399</v>
      </c>
      <c r="C526">
        <v>286.22803412058101</v>
      </c>
      <c r="D526">
        <v>290.66098774923603</v>
      </c>
      <c r="E526">
        <v>298.97167031783698</v>
      </c>
      <c r="F526">
        <v>302.00690905996402</v>
      </c>
      <c r="G526">
        <v>303.46787547445302</v>
      </c>
      <c r="H526">
        <v>298.23346988355797</v>
      </c>
      <c r="I526">
        <v>294.70429598511498</v>
      </c>
      <c r="J526">
        <v>303.72938157013101</v>
      </c>
      <c r="K526">
        <v>302.635862509086</v>
      </c>
      <c r="L526">
        <v>295.81408417678699</v>
      </c>
      <c r="M526">
        <v>293.69535919024298</v>
      </c>
      <c r="N526">
        <v>296.87426590343</v>
      </c>
      <c r="O526">
        <v>292.86062452860602</v>
      </c>
      <c r="P526">
        <v>298.29363346876499</v>
      </c>
      <c r="Q526">
        <v>292.60994828675098</v>
      </c>
      <c r="R526">
        <v>286.93100592950901</v>
      </c>
      <c r="S526">
        <v>295.79995038707301</v>
      </c>
      <c r="T526">
        <v>297.96767317156798</v>
      </c>
      <c r="U526">
        <v>298.55761759983199</v>
      </c>
      <c r="V526">
        <v>293.65840358130703</v>
      </c>
      <c r="W526">
        <v>298.013665405876</v>
      </c>
      <c r="X526">
        <v>292.837960634502</v>
      </c>
      <c r="Y526">
        <v>296.088328924915</v>
      </c>
      <c r="Z526">
        <v>296.556671938036</v>
      </c>
      <c r="AA526">
        <v>291.299831660758</v>
      </c>
      <c r="AB526">
        <v>294.132339778568</v>
      </c>
      <c r="AC526">
        <v>321.51446217952702</v>
      </c>
      <c r="AD526">
        <v>325.08901160038403</v>
      </c>
      <c r="AE526">
        <v>331.92698774205599</v>
      </c>
      <c r="AF526">
        <v>337.11499043853502</v>
      </c>
      <c r="AG526">
        <v>345.52475218199402</v>
      </c>
      <c r="AH526">
        <v>355.53140206812998</v>
      </c>
      <c r="AI526">
        <v>351.490219230496</v>
      </c>
      <c r="AJ526">
        <v>340.80508285868001</v>
      </c>
      <c r="AK526">
        <v>329.28791619414602</v>
      </c>
      <c r="AL526">
        <v>321.41776059009698</v>
      </c>
      <c r="AM526">
        <v>322.63942969091102</v>
      </c>
      <c r="AN526">
        <v>323.15682530495201</v>
      </c>
      <c r="AO526">
        <v>335.79489140789099</v>
      </c>
      <c r="AP526">
        <v>360.876338523659</v>
      </c>
      <c r="AQ526">
        <v>388.84419263414401</v>
      </c>
      <c r="AR526">
        <v>434.76614674703899</v>
      </c>
      <c r="AS526">
        <v>477.16019659999</v>
      </c>
      <c r="AT526">
        <v>474.54982021699499</v>
      </c>
      <c r="AU526">
        <v>459.72771063454502</v>
      </c>
      <c r="AV526">
        <v>443.98245978705</v>
      </c>
      <c r="AW526">
        <v>470.874748227559</v>
      </c>
      <c r="AX526">
        <v>513.26157992166998</v>
      </c>
      <c r="AY526">
        <v>624.38188389293805</v>
      </c>
      <c r="AZ526">
        <v>826.76601274052405</v>
      </c>
      <c r="BA526">
        <v>900.03450310475898</v>
      </c>
      <c r="BB526">
        <v>793.78521879326797</v>
      </c>
      <c r="BC526">
        <v>717.69887454669197</v>
      </c>
      <c r="BD526">
        <v>485.92910096281901</v>
      </c>
      <c r="BE526">
        <v>314.79807920503902</v>
      </c>
      <c r="BF526">
        <v>300.749215435113</v>
      </c>
      <c r="BG526">
        <v>303.74341882130801</v>
      </c>
      <c r="BH526">
        <v>293.39275092685199</v>
      </c>
      <c r="BI526">
        <v>293.58538392106198</v>
      </c>
      <c r="BJ526">
        <v>302.49772725530499</v>
      </c>
      <c r="BK526">
        <v>296.01837474155002</v>
      </c>
      <c r="BL526">
        <v>290.920911147928</v>
      </c>
      <c r="BM526">
        <v>297.03413697921297</v>
      </c>
      <c r="BN526">
        <v>296.52506938920698</v>
      </c>
      <c r="BO526">
        <v>286.46521222622403</v>
      </c>
      <c r="BP526">
        <v>297.13038001701102</v>
      </c>
      <c r="BQ526">
        <v>292.95524800183398</v>
      </c>
      <c r="BR526">
        <v>298.84355546583799</v>
      </c>
      <c r="BS526">
        <v>291.83698808790598</v>
      </c>
      <c r="BT526">
        <v>295.31743407833198</v>
      </c>
      <c r="BU526">
        <v>297.12954646426402</v>
      </c>
      <c r="BV526">
        <v>296.04773523800299</v>
      </c>
      <c r="BW526">
        <v>291.41735653762998</v>
      </c>
      <c r="BX526">
        <v>289.002014233615</v>
      </c>
      <c r="BY526">
        <v>304.49314099089298</v>
      </c>
      <c r="BZ526">
        <v>306.690507845186</v>
      </c>
      <c r="CA526">
        <v>298.65468263820901</v>
      </c>
      <c r="CB526">
        <v>300.51072330663402</v>
      </c>
      <c r="CC526">
        <v>297.91916173127402</v>
      </c>
      <c r="CD526">
        <v>303.19682988709502</v>
      </c>
    </row>
    <row r="527" spans="1:82" x14ac:dyDescent="0.25">
      <c r="A527">
        <v>126.168224299065</v>
      </c>
      <c r="B527">
        <v>293.51724388796401</v>
      </c>
      <c r="C527">
        <v>286.36990095041301</v>
      </c>
      <c r="D527">
        <v>293.05716817633601</v>
      </c>
      <c r="E527">
        <v>300.88098197263099</v>
      </c>
      <c r="F527">
        <v>301.67310070129997</v>
      </c>
      <c r="G527">
        <v>304.66426122398502</v>
      </c>
      <c r="H527">
        <v>298.417245705146</v>
      </c>
      <c r="I527">
        <v>294.06312571989798</v>
      </c>
      <c r="J527">
        <v>302.40129140437199</v>
      </c>
      <c r="K527">
        <v>302.87957919181798</v>
      </c>
      <c r="L527">
        <v>296.799379621973</v>
      </c>
      <c r="M527">
        <v>292.54925047911399</v>
      </c>
      <c r="N527">
        <v>296.79275267059398</v>
      </c>
      <c r="O527">
        <v>294.36848898233097</v>
      </c>
      <c r="P527">
        <v>299.89769331498599</v>
      </c>
      <c r="Q527">
        <v>293.575112744688</v>
      </c>
      <c r="R527">
        <v>289.09675030302299</v>
      </c>
      <c r="S527">
        <v>295.35082449333601</v>
      </c>
      <c r="T527">
        <v>296.98977857711998</v>
      </c>
      <c r="U527">
        <v>298.62115660889799</v>
      </c>
      <c r="V527">
        <v>291.97200788847198</v>
      </c>
      <c r="W527">
        <v>296.12342714148798</v>
      </c>
      <c r="X527">
        <v>292.31882636414798</v>
      </c>
      <c r="Y527">
        <v>296.49794690194801</v>
      </c>
      <c r="Z527">
        <v>296.78394948806198</v>
      </c>
      <c r="AA527">
        <v>291.72218540477002</v>
      </c>
      <c r="AB527">
        <v>296.52595153038101</v>
      </c>
      <c r="AC527">
        <v>322.62268485077902</v>
      </c>
      <c r="AD527">
        <v>325.62872657163501</v>
      </c>
      <c r="AE527">
        <v>330.84010181678599</v>
      </c>
      <c r="AF527">
        <v>337.675269708364</v>
      </c>
      <c r="AG527">
        <v>343.70492274864301</v>
      </c>
      <c r="AH527">
        <v>352.47226961048898</v>
      </c>
      <c r="AI527">
        <v>349.76461264955299</v>
      </c>
      <c r="AJ527">
        <v>338.05600155958302</v>
      </c>
      <c r="AK527">
        <v>329.337046414356</v>
      </c>
      <c r="AL527">
        <v>323.24480803225498</v>
      </c>
      <c r="AM527">
        <v>323.27614579210399</v>
      </c>
      <c r="AN527">
        <v>323.49247321537803</v>
      </c>
      <c r="AO527">
        <v>339.434347188983</v>
      </c>
      <c r="AP527">
        <v>362.50829955398399</v>
      </c>
      <c r="AQ527">
        <v>390.78789332688098</v>
      </c>
      <c r="AR527">
        <v>439.02909856194202</v>
      </c>
      <c r="AS527">
        <v>480.56539063749102</v>
      </c>
      <c r="AT527">
        <v>479.49601212114197</v>
      </c>
      <c r="AU527">
        <v>462.45917241170099</v>
      </c>
      <c r="AV527">
        <v>450.83766781892399</v>
      </c>
      <c r="AW527">
        <v>475.75494631611201</v>
      </c>
      <c r="AX527">
        <v>516.92396775258499</v>
      </c>
      <c r="AY527">
        <v>629.94159931322099</v>
      </c>
      <c r="AZ527">
        <v>816.31757628843502</v>
      </c>
      <c r="BA527">
        <v>876.61000187770799</v>
      </c>
      <c r="BB527">
        <v>763.92729246108695</v>
      </c>
      <c r="BC527">
        <v>690.16943810513396</v>
      </c>
      <c r="BD527">
        <v>481.71403339742199</v>
      </c>
      <c r="BE527">
        <v>314.89571932422399</v>
      </c>
      <c r="BF527">
        <v>301.98216064911099</v>
      </c>
      <c r="BG527">
        <v>302.24807164009599</v>
      </c>
      <c r="BH527">
        <v>293.74009231768798</v>
      </c>
      <c r="BI527">
        <v>296.13545548333701</v>
      </c>
      <c r="BJ527">
        <v>302.04272828955101</v>
      </c>
      <c r="BK527">
        <v>297.279371153461</v>
      </c>
      <c r="BL527">
        <v>292.59846684562598</v>
      </c>
      <c r="BM527">
        <v>296.00737620940299</v>
      </c>
      <c r="BN527">
        <v>297.09926803012797</v>
      </c>
      <c r="BO527">
        <v>288.80042138947698</v>
      </c>
      <c r="BP527">
        <v>296.58595265487997</v>
      </c>
      <c r="BQ527">
        <v>293.19597775330402</v>
      </c>
      <c r="BR527">
        <v>297.86641082626699</v>
      </c>
      <c r="BS527">
        <v>292.69529017147198</v>
      </c>
      <c r="BT527">
        <v>294.73125127019699</v>
      </c>
      <c r="BU527">
        <v>300.443049471633</v>
      </c>
      <c r="BV527">
        <v>298.60366762240102</v>
      </c>
      <c r="BW527">
        <v>289.13242139625203</v>
      </c>
      <c r="BX527">
        <v>292.89099981418502</v>
      </c>
      <c r="BY527">
        <v>304.742576114332</v>
      </c>
      <c r="BZ527">
        <v>307.67886288617399</v>
      </c>
      <c r="CA527">
        <v>298.76073511467098</v>
      </c>
      <c r="CB527">
        <v>300.692588075213</v>
      </c>
      <c r="CC527">
        <v>296.71366143878799</v>
      </c>
      <c r="CD527">
        <v>303.30078922790301</v>
      </c>
    </row>
    <row r="528" spans="1:82" x14ac:dyDescent="0.25">
      <c r="A528">
        <v>126.408544726301</v>
      </c>
      <c r="B528">
        <v>295.26841068200901</v>
      </c>
      <c r="C528">
        <v>287.22457250920797</v>
      </c>
      <c r="D528">
        <v>291.88852144271698</v>
      </c>
      <c r="E528">
        <v>304.82243763267002</v>
      </c>
      <c r="F528">
        <v>299.99582010068298</v>
      </c>
      <c r="G528">
        <v>305.57556921981001</v>
      </c>
      <c r="H528">
        <v>297.81881567158098</v>
      </c>
      <c r="I528">
        <v>291.76534169608902</v>
      </c>
      <c r="J528">
        <v>302.75976549165102</v>
      </c>
      <c r="K528">
        <v>302.42229533651999</v>
      </c>
      <c r="L528">
        <v>296.373389887911</v>
      </c>
      <c r="M528">
        <v>291.27462339107302</v>
      </c>
      <c r="N528">
        <v>296.72118654694498</v>
      </c>
      <c r="O528">
        <v>295.46581139485397</v>
      </c>
      <c r="P528">
        <v>299.38704720328099</v>
      </c>
      <c r="Q528">
        <v>292.85166258238701</v>
      </c>
      <c r="R528">
        <v>290.27230558518897</v>
      </c>
      <c r="S528">
        <v>296.873805381686</v>
      </c>
      <c r="T528">
        <v>294.434997420868</v>
      </c>
      <c r="U528">
        <v>297.10054331196397</v>
      </c>
      <c r="V528">
        <v>290.28289188017499</v>
      </c>
      <c r="W528">
        <v>292.495325164478</v>
      </c>
      <c r="X528">
        <v>291.33801361695299</v>
      </c>
      <c r="Y528">
        <v>297.69801143595998</v>
      </c>
      <c r="Z528">
        <v>296.043253149934</v>
      </c>
      <c r="AA528">
        <v>293.42656143006002</v>
      </c>
      <c r="AB528">
        <v>299.37438137127498</v>
      </c>
      <c r="AC528">
        <v>319.76986216207098</v>
      </c>
      <c r="AD528">
        <v>323.81499860318399</v>
      </c>
      <c r="AE528">
        <v>329.33017697560598</v>
      </c>
      <c r="AF528">
        <v>335.58231855461497</v>
      </c>
      <c r="AG528">
        <v>343.90475006761199</v>
      </c>
      <c r="AH528">
        <v>350.01289225978098</v>
      </c>
      <c r="AI528">
        <v>347.84065172659598</v>
      </c>
      <c r="AJ528">
        <v>336.249485909143</v>
      </c>
      <c r="AK528">
        <v>327.239824121396</v>
      </c>
      <c r="AL528">
        <v>323.36076447542399</v>
      </c>
      <c r="AM528">
        <v>325.70426822325499</v>
      </c>
      <c r="AN528">
        <v>319.04695306396798</v>
      </c>
      <c r="AO528">
        <v>342.54476777087098</v>
      </c>
      <c r="AP528">
        <v>364.628103996834</v>
      </c>
      <c r="AQ528">
        <v>392.66280065967999</v>
      </c>
      <c r="AR528">
        <v>445.21663910912298</v>
      </c>
      <c r="AS528">
        <v>488.61246504683498</v>
      </c>
      <c r="AT528">
        <v>486.86017625727601</v>
      </c>
      <c r="AU528">
        <v>467.483857939475</v>
      </c>
      <c r="AV528">
        <v>458.664602070721</v>
      </c>
      <c r="AW528">
        <v>479.29331954256298</v>
      </c>
      <c r="AX528">
        <v>525.40902238220497</v>
      </c>
      <c r="AY528">
        <v>640.320541245801</v>
      </c>
      <c r="AZ528">
        <v>812.31100793540804</v>
      </c>
      <c r="BA528">
        <v>849.14006820095005</v>
      </c>
      <c r="BB528">
        <v>727.64833701136797</v>
      </c>
      <c r="BC528">
        <v>661.45671964302505</v>
      </c>
      <c r="BD528">
        <v>474.64064470769398</v>
      </c>
      <c r="BE528">
        <v>311.56192612756098</v>
      </c>
      <c r="BF528">
        <v>300.61899330749702</v>
      </c>
      <c r="BG528">
        <v>299.943443504703</v>
      </c>
      <c r="BH528">
        <v>293.51353465848302</v>
      </c>
      <c r="BI528">
        <v>297.06296021975299</v>
      </c>
      <c r="BJ528">
        <v>303.51189072925899</v>
      </c>
      <c r="BK528">
        <v>300.61851928952399</v>
      </c>
      <c r="BL528">
        <v>292.65946915420699</v>
      </c>
      <c r="BM528">
        <v>296.48863816605899</v>
      </c>
      <c r="BN528">
        <v>295.097702326204</v>
      </c>
      <c r="BO528">
        <v>289.962321026967</v>
      </c>
      <c r="BP528">
        <v>294.42638501712901</v>
      </c>
      <c r="BQ528">
        <v>292.81786351495703</v>
      </c>
      <c r="BR528">
        <v>298.580341935592</v>
      </c>
      <c r="BS528">
        <v>292.77793242925702</v>
      </c>
      <c r="BT528">
        <v>294.53185622477997</v>
      </c>
      <c r="BU528">
        <v>301.83860063249199</v>
      </c>
      <c r="BV528">
        <v>299.90720152222298</v>
      </c>
      <c r="BW528">
        <v>289.89951647330201</v>
      </c>
      <c r="BX528">
        <v>293.63104589381697</v>
      </c>
      <c r="BY528">
        <v>304.61316376087098</v>
      </c>
      <c r="BZ528">
        <v>306.24789749813101</v>
      </c>
      <c r="CA528">
        <v>299.53538016139498</v>
      </c>
      <c r="CB528">
        <v>298.49041812086699</v>
      </c>
      <c r="CC528">
        <v>296.995459163654</v>
      </c>
      <c r="CD528">
        <v>302.64960511616601</v>
      </c>
    </row>
    <row r="529" spans="1:82" x14ac:dyDescent="0.25">
      <c r="A529">
        <v>126.648865153538</v>
      </c>
      <c r="B529">
        <v>293.79715585816098</v>
      </c>
      <c r="C529">
        <v>287.720439422742</v>
      </c>
      <c r="D529">
        <v>293.28304292144202</v>
      </c>
      <c r="E529">
        <v>306.21737455671098</v>
      </c>
      <c r="F529">
        <v>298.69584753367599</v>
      </c>
      <c r="G529">
        <v>303.08868952574699</v>
      </c>
      <c r="H529">
        <v>296.19117457161798</v>
      </c>
      <c r="I529">
        <v>291.08102998473203</v>
      </c>
      <c r="J529">
        <v>302.26409709124698</v>
      </c>
      <c r="K529">
        <v>298.39558531894602</v>
      </c>
      <c r="L529">
        <v>297.41287714010002</v>
      </c>
      <c r="M529">
        <v>289.93975789682702</v>
      </c>
      <c r="N529">
        <v>293.538762230781</v>
      </c>
      <c r="O529">
        <v>294.47160576301502</v>
      </c>
      <c r="P529">
        <v>297.02638827787598</v>
      </c>
      <c r="Q529">
        <v>291.79890916337303</v>
      </c>
      <c r="R529">
        <v>289.43313321923699</v>
      </c>
      <c r="S529">
        <v>296.95681223756901</v>
      </c>
      <c r="T529">
        <v>294.79149166469199</v>
      </c>
      <c r="U529">
        <v>290.96141527274801</v>
      </c>
      <c r="V529">
        <v>290.384114317551</v>
      </c>
      <c r="W529">
        <v>290.20105832604003</v>
      </c>
      <c r="X529">
        <v>292.43087928574403</v>
      </c>
      <c r="Y529">
        <v>297.71261821146999</v>
      </c>
      <c r="Z529">
        <v>295.58998548893902</v>
      </c>
      <c r="AA529">
        <v>291.043351182035</v>
      </c>
      <c r="AB529">
        <v>300.02431575366597</v>
      </c>
      <c r="AC529">
        <v>317.68711826228201</v>
      </c>
      <c r="AD529">
        <v>320.26060086937002</v>
      </c>
      <c r="AE529">
        <v>331.20987989908798</v>
      </c>
      <c r="AF529">
        <v>329.06648613176799</v>
      </c>
      <c r="AG529">
        <v>341.82991530563402</v>
      </c>
      <c r="AH529">
        <v>346.462255539963</v>
      </c>
      <c r="AI529">
        <v>344.68728273729698</v>
      </c>
      <c r="AJ529">
        <v>335.21887039814999</v>
      </c>
      <c r="AK529">
        <v>326.29232434524903</v>
      </c>
      <c r="AL529">
        <v>322.83719470313002</v>
      </c>
      <c r="AM529">
        <v>325.8543488885</v>
      </c>
      <c r="AN529">
        <v>316.82633638653903</v>
      </c>
      <c r="AO529">
        <v>343.05700522151102</v>
      </c>
      <c r="AP529">
        <v>365.67003863402999</v>
      </c>
      <c r="AQ529">
        <v>396.33654375799</v>
      </c>
      <c r="AR529">
        <v>451.73080611958301</v>
      </c>
      <c r="AS529">
        <v>493.08208645268502</v>
      </c>
      <c r="AT529">
        <v>490.48409236592698</v>
      </c>
      <c r="AU529">
        <v>472.52968345105103</v>
      </c>
      <c r="AV529">
        <v>461.35171528750698</v>
      </c>
      <c r="AW529">
        <v>481.34501357859102</v>
      </c>
      <c r="AX529">
        <v>528.36408664377404</v>
      </c>
      <c r="AY529">
        <v>647.86417417791097</v>
      </c>
      <c r="AZ529">
        <v>803.16045359718396</v>
      </c>
      <c r="BA529">
        <v>815.95127248263896</v>
      </c>
      <c r="BB529">
        <v>692.14124937954705</v>
      </c>
      <c r="BC529">
        <v>640.10911244118199</v>
      </c>
      <c r="BD529">
        <v>464.12441848761802</v>
      </c>
      <c r="BE529">
        <v>309.06903931980202</v>
      </c>
      <c r="BF529">
        <v>296.22945723372101</v>
      </c>
      <c r="BG529">
        <v>298.96135605152699</v>
      </c>
      <c r="BH529">
        <v>296.05631539508101</v>
      </c>
      <c r="BI529">
        <v>296.77402885113298</v>
      </c>
      <c r="BJ529">
        <v>303.34095848788797</v>
      </c>
      <c r="BK529">
        <v>303.976112576182</v>
      </c>
      <c r="BL529">
        <v>290.79452741126198</v>
      </c>
      <c r="BM529">
        <v>295.881939973599</v>
      </c>
      <c r="BN529">
        <v>294.86233492121102</v>
      </c>
      <c r="BO529">
        <v>291.77156024213502</v>
      </c>
      <c r="BP529">
        <v>290.132880000966</v>
      </c>
      <c r="BQ529">
        <v>287.61480055867099</v>
      </c>
      <c r="BR529">
        <v>297.50001477873099</v>
      </c>
      <c r="BS529">
        <v>290.11165184356901</v>
      </c>
      <c r="BT529">
        <v>295.233493169474</v>
      </c>
      <c r="BU529">
        <v>302.96084970882498</v>
      </c>
      <c r="BV529">
        <v>298.000009752246</v>
      </c>
      <c r="BW529">
        <v>292.76837090814098</v>
      </c>
      <c r="BX529">
        <v>293.20260641864797</v>
      </c>
      <c r="BY529">
        <v>306.703770133739</v>
      </c>
      <c r="BZ529">
        <v>301.860272816068</v>
      </c>
      <c r="CA529">
        <v>299.08019619762098</v>
      </c>
      <c r="CB529">
        <v>295.17285314119601</v>
      </c>
      <c r="CC529">
        <v>295.08830915058098</v>
      </c>
      <c r="CD529">
        <v>303.46171547561499</v>
      </c>
    </row>
    <row r="530" spans="1:82" x14ac:dyDescent="0.25">
      <c r="A530">
        <v>126.889185580774</v>
      </c>
      <c r="B530">
        <v>292.70728013912901</v>
      </c>
      <c r="C530">
        <v>286.08795516599503</v>
      </c>
      <c r="D530">
        <v>293.94040413584497</v>
      </c>
      <c r="E530">
        <v>307.89424568064601</v>
      </c>
      <c r="F530">
        <v>299.00029633626502</v>
      </c>
      <c r="G530">
        <v>299.97568238423798</v>
      </c>
      <c r="H530">
        <v>294.15714385293097</v>
      </c>
      <c r="I530">
        <v>296.278777962655</v>
      </c>
      <c r="J530">
        <v>302.54161354328699</v>
      </c>
      <c r="K530">
        <v>295.55862115084199</v>
      </c>
      <c r="L530">
        <v>298.17345267354602</v>
      </c>
      <c r="M530">
        <v>290.38268849011598</v>
      </c>
      <c r="N530">
        <v>290.53885017644302</v>
      </c>
      <c r="O530">
        <v>293.34149609269502</v>
      </c>
      <c r="P530">
        <v>292.23584554721299</v>
      </c>
      <c r="Q530">
        <v>291.48006267442901</v>
      </c>
      <c r="R530">
        <v>290.34236773632199</v>
      </c>
      <c r="S530">
        <v>296.24845027646802</v>
      </c>
      <c r="T530">
        <v>294.882393083316</v>
      </c>
      <c r="U530">
        <v>288.29247675688401</v>
      </c>
      <c r="V530">
        <v>289.30277260875903</v>
      </c>
      <c r="W530">
        <v>292.271594378477</v>
      </c>
      <c r="X530">
        <v>292.01684149818601</v>
      </c>
      <c r="Y530">
        <v>297.54390301486097</v>
      </c>
      <c r="Z530">
        <v>298.03381587150398</v>
      </c>
      <c r="AA530">
        <v>291.36634558630402</v>
      </c>
      <c r="AB530">
        <v>298.63846208947399</v>
      </c>
      <c r="AC530">
        <v>318.85062229859</v>
      </c>
      <c r="AD530">
        <v>318.11651426482302</v>
      </c>
      <c r="AE530">
        <v>330.32139568627701</v>
      </c>
      <c r="AF530">
        <v>326.12746471901198</v>
      </c>
      <c r="AG530">
        <v>338.73491194472302</v>
      </c>
      <c r="AH530">
        <v>345.26419581855998</v>
      </c>
      <c r="AI530">
        <v>342.89648818072197</v>
      </c>
      <c r="AJ530">
        <v>334.11827058130399</v>
      </c>
      <c r="AK530">
        <v>326.64845117551801</v>
      </c>
      <c r="AL530">
        <v>322.411717460918</v>
      </c>
      <c r="AM530">
        <v>324.39718742207299</v>
      </c>
      <c r="AN530">
        <v>315.40317276114899</v>
      </c>
      <c r="AO530">
        <v>343.11428976744202</v>
      </c>
      <c r="AP530">
        <v>363.90508362925402</v>
      </c>
      <c r="AQ530">
        <v>403.53515515739099</v>
      </c>
      <c r="AR530">
        <v>455.71048445600098</v>
      </c>
      <c r="AS530">
        <v>493.598786950582</v>
      </c>
      <c r="AT530">
        <v>492.33302639041699</v>
      </c>
      <c r="AU530">
        <v>470.98609129185598</v>
      </c>
      <c r="AV530">
        <v>466.43573750189603</v>
      </c>
      <c r="AW530">
        <v>489.02873938553603</v>
      </c>
      <c r="AX530">
        <v>535.86490693206702</v>
      </c>
      <c r="AY530">
        <v>651.10248264853703</v>
      </c>
      <c r="AZ530">
        <v>787.04952768964597</v>
      </c>
      <c r="BA530">
        <v>788.72343185727698</v>
      </c>
      <c r="BB530">
        <v>662.81480085267594</v>
      </c>
      <c r="BC530">
        <v>613.79468931249505</v>
      </c>
      <c r="BD530">
        <v>453.380864939231</v>
      </c>
      <c r="BE530">
        <v>311.863471669386</v>
      </c>
      <c r="BF530">
        <v>294.96974191965199</v>
      </c>
      <c r="BG530">
        <v>298.198855506656</v>
      </c>
      <c r="BH530">
        <v>297.69688065852199</v>
      </c>
      <c r="BI530">
        <v>300.45923892885401</v>
      </c>
      <c r="BJ530">
        <v>301.75797590289898</v>
      </c>
      <c r="BK530">
        <v>302.34143386165402</v>
      </c>
      <c r="BL530">
        <v>290.45233572835502</v>
      </c>
      <c r="BM530">
        <v>297.43333912637303</v>
      </c>
      <c r="BN530">
        <v>297.73523905918802</v>
      </c>
      <c r="BO530">
        <v>294.34456025521501</v>
      </c>
      <c r="BP530">
        <v>290.58849560232898</v>
      </c>
      <c r="BQ530">
        <v>288.56423754974702</v>
      </c>
      <c r="BR530">
        <v>297.77914800805303</v>
      </c>
      <c r="BS530">
        <v>292.70221130114498</v>
      </c>
      <c r="BT530">
        <v>295.99291219335402</v>
      </c>
      <c r="BU530">
        <v>303.11651952298899</v>
      </c>
      <c r="BV530">
        <v>299.78810146598499</v>
      </c>
      <c r="BW530">
        <v>291.79871229146801</v>
      </c>
      <c r="BX530">
        <v>291.379018100503</v>
      </c>
      <c r="BY530">
        <v>301.05202009948101</v>
      </c>
      <c r="BZ530">
        <v>301.91035372985999</v>
      </c>
      <c r="CA530">
        <v>300.01363486851898</v>
      </c>
      <c r="CB530">
        <v>292.245874602046</v>
      </c>
      <c r="CC530">
        <v>295.089100073086</v>
      </c>
      <c r="CD530">
        <v>305.12630469283198</v>
      </c>
    </row>
    <row r="531" spans="1:82" x14ac:dyDescent="0.25">
      <c r="A531">
        <v>127.12950600801</v>
      </c>
      <c r="B531">
        <v>289.07618338644698</v>
      </c>
      <c r="C531">
        <v>289.17811660126301</v>
      </c>
      <c r="D531">
        <v>292.02709394193698</v>
      </c>
      <c r="E531">
        <v>303.23123924029102</v>
      </c>
      <c r="F531">
        <v>300.06091930434701</v>
      </c>
      <c r="G531">
        <v>298.12281071255399</v>
      </c>
      <c r="H531">
        <v>293.48206580726497</v>
      </c>
      <c r="I531">
        <v>297.02849735306802</v>
      </c>
      <c r="J531">
        <v>299.97850697742302</v>
      </c>
      <c r="K531">
        <v>293.08282585735702</v>
      </c>
      <c r="L531">
        <v>295.31175741744499</v>
      </c>
      <c r="M531">
        <v>288.172605675147</v>
      </c>
      <c r="N531">
        <v>294.47739997312999</v>
      </c>
      <c r="O531">
        <v>293.01812502294001</v>
      </c>
      <c r="P531">
        <v>289.65734175576199</v>
      </c>
      <c r="Q531">
        <v>289.67270345898697</v>
      </c>
      <c r="R531">
        <v>293.66800947759998</v>
      </c>
      <c r="S531">
        <v>295.82753971081598</v>
      </c>
      <c r="T531">
        <v>293.49838149241299</v>
      </c>
      <c r="U531">
        <v>289.22552123959201</v>
      </c>
      <c r="V531">
        <v>289.94825242746799</v>
      </c>
      <c r="W531">
        <v>292.99538003180197</v>
      </c>
      <c r="X531">
        <v>292.15555184991302</v>
      </c>
      <c r="Y531">
        <v>297.25292653555601</v>
      </c>
      <c r="Z531">
        <v>301.79751695639902</v>
      </c>
      <c r="AA531">
        <v>291.638205528284</v>
      </c>
      <c r="AB531">
        <v>299.84309733041499</v>
      </c>
      <c r="AC531">
        <v>317.51024289932002</v>
      </c>
      <c r="AD531">
        <v>317.61385972755801</v>
      </c>
      <c r="AE531">
        <v>326.80993563832499</v>
      </c>
      <c r="AF531">
        <v>324.03781439934698</v>
      </c>
      <c r="AG531">
        <v>341.52510753862202</v>
      </c>
      <c r="AH531">
        <v>343.18137651113199</v>
      </c>
      <c r="AI531">
        <v>343.001934302606</v>
      </c>
      <c r="AJ531">
        <v>330.33987796850698</v>
      </c>
      <c r="AK531">
        <v>326.188495811</v>
      </c>
      <c r="AL531">
        <v>322.45487653804298</v>
      </c>
      <c r="AM531">
        <v>326.11647305224</v>
      </c>
      <c r="AN531">
        <v>315.28285736145301</v>
      </c>
      <c r="AO531">
        <v>343.93185349190202</v>
      </c>
      <c r="AP531">
        <v>364.23178783518898</v>
      </c>
      <c r="AQ531">
        <v>406.956395298323</v>
      </c>
      <c r="AR531">
        <v>460.69916099778698</v>
      </c>
      <c r="AS531">
        <v>498.95205070115702</v>
      </c>
      <c r="AT531">
        <v>502.56602966095699</v>
      </c>
      <c r="AU531">
        <v>473.62407974627899</v>
      </c>
      <c r="AV531">
        <v>475.24630379366897</v>
      </c>
      <c r="AW531">
        <v>497.44843183061698</v>
      </c>
      <c r="AX531">
        <v>545.19637674237799</v>
      </c>
      <c r="AY531">
        <v>659.73558574182903</v>
      </c>
      <c r="AZ531">
        <v>776.26763661503503</v>
      </c>
      <c r="BA531">
        <v>758.54431455614997</v>
      </c>
      <c r="BB531">
        <v>632.62032511797895</v>
      </c>
      <c r="BC531">
        <v>584.21491670847399</v>
      </c>
      <c r="BD531">
        <v>445.54019135269601</v>
      </c>
      <c r="BE531">
        <v>311.35631020292499</v>
      </c>
      <c r="BF531">
        <v>297.11586086429003</v>
      </c>
      <c r="BG531">
        <v>298.26145644198999</v>
      </c>
      <c r="BH531">
        <v>296.38478508316899</v>
      </c>
      <c r="BI531">
        <v>300.03859146337498</v>
      </c>
      <c r="BJ531">
        <v>300.09062398697199</v>
      </c>
      <c r="BK531">
        <v>302.654674382422</v>
      </c>
      <c r="BL531">
        <v>291.51762918357002</v>
      </c>
      <c r="BM531">
        <v>298.272429889335</v>
      </c>
      <c r="BN531">
        <v>295.60213306368001</v>
      </c>
      <c r="BO531">
        <v>293.24007605194799</v>
      </c>
      <c r="BP531">
        <v>290.251521033367</v>
      </c>
      <c r="BQ531">
        <v>288.88923368578702</v>
      </c>
      <c r="BR531">
        <v>298.49463208945798</v>
      </c>
      <c r="BS531">
        <v>292.90677645684502</v>
      </c>
      <c r="BT531">
        <v>295.14040060001599</v>
      </c>
      <c r="BU531">
        <v>301.18432147105398</v>
      </c>
      <c r="BV531">
        <v>301.268705690263</v>
      </c>
      <c r="BW531">
        <v>293.020194315975</v>
      </c>
      <c r="BX531">
        <v>294.423211913388</v>
      </c>
      <c r="BY531">
        <v>300.74168886014098</v>
      </c>
      <c r="BZ531">
        <v>300.98070952004002</v>
      </c>
      <c r="CA531">
        <v>300.640833177275</v>
      </c>
      <c r="CB531">
        <v>293.33725945973902</v>
      </c>
      <c r="CC531">
        <v>294.77811938745401</v>
      </c>
      <c r="CD531">
        <v>303.24811313136001</v>
      </c>
    </row>
    <row r="532" spans="1:82" x14ac:dyDescent="0.25">
      <c r="A532">
        <v>127.369826435246</v>
      </c>
      <c r="B532">
        <v>291.17500695110999</v>
      </c>
      <c r="C532">
        <v>287.47538303958203</v>
      </c>
      <c r="D532">
        <v>290.78480098390401</v>
      </c>
      <c r="E532">
        <v>299.626767851875</v>
      </c>
      <c r="F532">
        <v>300.04577401546101</v>
      </c>
      <c r="G532">
        <v>295.95176105604901</v>
      </c>
      <c r="H532">
        <v>295.71278248283198</v>
      </c>
      <c r="I532">
        <v>294.83641665687298</v>
      </c>
      <c r="J532">
        <v>298.706538915625</v>
      </c>
      <c r="K532">
        <v>290.59708350979599</v>
      </c>
      <c r="L532">
        <v>297.806133722401</v>
      </c>
      <c r="M532">
        <v>288.199380953748</v>
      </c>
      <c r="N532">
        <v>291.84045622875902</v>
      </c>
      <c r="O532">
        <v>294.795257909702</v>
      </c>
      <c r="P532">
        <v>290.35771704559698</v>
      </c>
      <c r="Q532">
        <v>291.81716794982901</v>
      </c>
      <c r="R532">
        <v>295.05031367408401</v>
      </c>
      <c r="S532">
        <v>292.72198693107703</v>
      </c>
      <c r="T532">
        <v>294.10032488079298</v>
      </c>
      <c r="U532">
        <v>289.09047966712097</v>
      </c>
      <c r="V532">
        <v>290.53522675296</v>
      </c>
      <c r="W532">
        <v>292.78582553137301</v>
      </c>
      <c r="X532">
        <v>290.58251815787202</v>
      </c>
      <c r="Y532">
        <v>296.54961497928099</v>
      </c>
      <c r="Z532">
        <v>301.38447727341497</v>
      </c>
      <c r="AA532">
        <v>294.69200728690299</v>
      </c>
      <c r="AB532">
        <v>298.52318921612198</v>
      </c>
      <c r="AC532">
        <v>315.20474495156401</v>
      </c>
      <c r="AD532">
        <v>315.89378244973</v>
      </c>
      <c r="AE532">
        <v>327.735749420535</v>
      </c>
      <c r="AF532">
        <v>320.04618504751397</v>
      </c>
      <c r="AG532">
        <v>342.97868737048998</v>
      </c>
      <c r="AH532">
        <v>342.24395562933</v>
      </c>
      <c r="AI532">
        <v>339.10103283345302</v>
      </c>
      <c r="AJ532">
        <v>327.25118142414499</v>
      </c>
      <c r="AK532">
        <v>325.377588036161</v>
      </c>
      <c r="AL532">
        <v>323.56205308390201</v>
      </c>
      <c r="AM532">
        <v>329.23360068741403</v>
      </c>
      <c r="AN532">
        <v>315.47824903122699</v>
      </c>
      <c r="AO532">
        <v>344.15068432101799</v>
      </c>
      <c r="AP532">
        <v>367.63699405385898</v>
      </c>
      <c r="AQ532">
        <v>413.74604054919598</v>
      </c>
      <c r="AR532">
        <v>467.675224076083</v>
      </c>
      <c r="AS532">
        <v>508.546378024668</v>
      </c>
      <c r="AT532">
        <v>509.90883875520399</v>
      </c>
      <c r="AU532">
        <v>478.91463384260697</v>
      </c>
      <c r="AV532">
        <v>481.40982955610502</v>
      </c>
      <c r="AW532">
        <v>503.757871251795</v>
      </c>
      <c r="AX532">
        <v>552.89839880366503</v>
      </c>
      <c r="AY532">
        <v>665.28570910528299</v>
      </c>
      <c r="AZ532">
        <v>755.28704912222804</v>
      </c>
      <c r="BA532">
        <v>726.40606613246996</v>
      </c>
      <c r="BB532">
        <v>601.08095364624296</v>
      </c>
      <c r="BC532">
        <v>565.89281707709097</v>
      </c>
      <c r="BD532">
        <v>438.85019635152298</v>
      </c>
      <c r="BE532">
        <v>310.200658108038</v>
      </c>
      <c r="BF532">
        <v>295.54105999281501</v>
      </c>
      <c r="BG532">
        <v>298.53176679463598</v>
      </c>
      <c r="BH532">
        <v>296.50704412814002</v>
      </c>
      <c r="BI532">
        <v>300.58214763493498</v>
      </c>
      <c r="BJ532">
        <v>298.373826957635</v>
      </c>
      <c r="BK532">
        <v>299.81906523103498</v>
      </c>
      <c r="BL532">
        <v>291.539960202234</v>
      </c>
      <c r="BM532">
        <v>296.536752361205</v>
      </c>
      <c r="BN532">
        <v>293.17883631627501</v>
      </c>
      <c r="BO532">
        <v>297.122113423803</v>
      </c>
      <c r="BP532">
        <v>289.67732948225603</v>
      </c>
      <c r="BQ532">
        <v>290.30655120543202</v>
      </c>
      <c r="BR532">
        <v>297.72811049746798</v>
      </c>
      <c r="BS532">
        <v>292.46637533357801</v>
      </c>
      <c r="BT532">
        <v>293.81139525880297</v>
      </c>
      <c r="BU532">
        <v>299.957793422181</v>
      </c>
      <c r="BV532">
        <v>303.44811162908201</v>
      </c>
      <c r="BW532">
        <v>292.22655059012101</v>
      </c>
      <c r="BX532">
        <v>295.04671827567199</v>
      </c>
      <c r="BY532">
        <v>298.05756870860199</v>
      </c>
      <c r="BZ532">
        <v>299.01671011398702</v>
      </c>
      <c r="CA532">
        <v>298.46093586754102</v>
      </c>
      <c r="CB532">
        <v>295.37926332973302</v>
      </c>
      <c r="CC532">
        <v>291.73750843230999</v>
      </c>
      <c r="CD532">
        <v>302.05938842822599</v>
      </c>
    </row>
    <row r="533" spans="1:82" x14ac:dyDescent="0.25">
      <c r="A533">
        <v>127.61014686248301</v>
      </c>
      <c r="B533">
        <v>291.185553341694</v>
      </c>
      <c r="C533">
        <v>288.04495638755498</v>
      </c>
      <c r="D533">
        <v>287.41829611641998</v>
      </c>
      <c r="E533">
        <v>299.95254690456699</v>
      </c>
      <c r="F533">
        <v>296.879856437022</v>
      </c>
      <c r="G533">
        <v>297.705844920125</v>
      </c>
      <c r="H533">
        <v>292.73931501886199</v>
      </c>
      <c r="I533">
        <v>294.40665578345897</v>
      </c>
      <c r="J533">
        <v>302.741648871461</v>
      </c>
      <c r="K533">
        <v>288.07687749548597</v>
      </c>
      <c r="L533">
        <v>299.01904721480099</v>
      </c>
      <c r="M533">
        <v>289.623271340656</v>
      </c>
      <c r="N533">
        <v>288.984343464392</v>
      </c>
      <c r="O533">
        <v>294.52657695138902</v>
      </c>
      <c r="P533">
        <v>289.37503249237801</v>
      </c>
      <c r="Q533">
        <v>292.69493696284098</v>
      </c>
      <c r="R533">
        <v>294.665948692585</v>
      </c>
      <c r="S533">
        <v>293.52508697140001</v>
      </c>
      <c r="T533">
        <v>295.65715727133698</v>
      </c>
      <c r="U533">
        <v>287.51412436174201</v>
      </c>
      <c r="V533">
        <v>287.40641789218898</v>
      </c>
      <c r="W533">
        <v>292.185117889629</v>
      </c>
      <c r="X533">
        <v>291.97097156575398</v>
      </c>
      <c r="Y533">
        <v>297.70946560154903</v>
      </c>
      <c r="Z533">
        <v>298.09917106015803</v>
      </c>
      <c r="AA533">
        <v>295.61595093440201</v>
      </c>
      <c r="AB533">
        <v>302.23591729353097</v>
      </c>
      <c r="AC533">
        <v>313.45587233648502</v>
      </c>
      <c r="AD533">
        <v>309.836134466288</v>
      </c>
      <c r="AE533">
        <v>326.02746720705397</v>
      </c>
      <c r="AF533">
        <v>318.63018822566801</v>
      </c>
      <c r="AG533">
        <v>343.655042385564</v>
      </c>
      <c r="AH533">
        <v>341.54540983564499</v>
      </c>
      <c r="AI533">
        <v>337.53115691110298</v>
      </c>
      <c r="AJ533">
        <v>328.61468807085998</v>
      </c>
      <c r="AK533">
        <v>321.94954269724701</v>
      </c>
      <c r="AL533">
        <v>324.43643551826</v>
      </c>
      <c r="AM533">
        <v>326.23591921180798</v>
      </c>
      <c r="AN533">
        <v>316.40589954663398</v>
      </c>
      <c r="AO533">
        <v>346.86241860463798</v>
      </c>
      <c r="AP533">
        <v>364.59953770871499</v>
      </c>
      <c r="AQ533">
        <v>417.93151092959999</v>
      </c>
      <c r="AR533">
        <v>470.201087631071</v>
      </c>
      <c r="AS533">
        <v>514.38763263637304</v>
      </c>
      <c r="AT533">
        <v>513.82139918653399</v>
      </c>
      <c r="AU533">
        <v>479.40442068840201</v>
      </c>
      <c r="AV533">
        <v>484.93737698645998</v>
      </c>
      <c r="AW533">
        <v>502.53998857062601</v>
      </c>
      <c r="AX533">
        <v>560.85866567244204</v>
      </c>
      <c r="AY533">
        <v>665.44078603014896</v>
      </c>
      <c r="AZ533">
        <v>741.74365852913502</v>
      </c>
      <c r="BA533">
        <v>707.69504647350198</v>
      </c>
      <c r="BB533">
        <v>579.31461665275594</v>
      </c>
      <c r="BC533">
        <v>553.09620315863299</v>
      </c>
      <c r="BD533">
        <v>437.07168568675502</v>
      </c>
      <c r="BE533">
        <v>311.20599948648697</v>
      </c>
      <c r="BF533">
        <v>295.12889593331801</v>
      </c>
      <c r="BG533">
        <v>302.09058683304801</v>
      </c>
      <c r="BH533">
        <v>298.75446297053202</v>
      </c>
      <c r="BI533">
        <v>300.79706194417503</v>
      </c>
      <c r="BJ533">
        <v>298.61905389144499</v>
      </c>
      <c r="BK533">
        <v>300.28664375679398</v>
      </c>
      <c r="BL533">
        <v>293.180211033229</v>
      </c>
      <c r="BM533">
        <v>294.48165972639202</v>
      </c>
      <c r="BN533">
        <v>291.57014138854299</v>
      </c>
      <c r="BO533">
        <v>299.57313375078098</v>
      </c>
      <c r="BP533">
        <v>286.47523932328397</v>
      </c>
      <c r="BQ533">
        <v>294.88156184899498</v>
      </c>
      <c r="BR533">
        <v>296.17662040178101</v>
      </c>
      <c r="BS533">
        <v>296.789114496818</v>
      </c>
      <c r="BT533">
        <v>291.10069680746699</v>
      </c>
      <c r="BU533">
        <v>301.00597708099201</v>
      </c>
      <c r="BV533">
        <v>301.33153079391502</v>
      </c>
      <c r="BW533">
        <v>291.15919968907701</v>
      </c>
      <c r="BX533">
        <v>298.24742203598203</v>
      </c>
      <c r="BY533">
        <v>293.957671201636</v>
      </c>
      <c r="BZ533">
        <v>296.49201652730301</v>
      </c>
      <c r="CA533">
        <v>297.69940328290602</v>
      </c>
      <c r="CB533">
        <v>293.10903377850201</v>
      </c>
      <c r="CC533">
        <v>292.48153904713701</v>
      </c>
      <c r="CD533">
        <v>300.93803299433802</v>
      </c>
    </row>
    <row r="534" spans="1:82" x14ac:dyDescent="0.25">
      <c r="A534">
        <v>127.85046728971901</v>
      </c>
      <c r="B534">
        <v>291.94836993724499</v>
      </c>
      <c r="C534">
        <v>287.66593182973702</v>
      </c>
      <c r="D534">
        <v>284.19604469032998</v>
      </c>
      <c r="E534">
        <v>301.12741660146798</v>
      </c>
      <c r="F534">
        <v>295.47087030385501</v>
      </c>
      <c r="G534">
        <v>296.89202871640799</v>
      </c>
      <c r="H534">
        <v>291.24974679058897</v>
      </c>
      <c r="I534">
        <v>296.302231152709</v>
      </c>
      <c r="J534">
        <v>305.44010268424302</v>
      </c>
      <c r="K534">
        <v>289.92753575310599</v>
      </c>
      <c r="L534">
        <v>298.19746946321698</v>
      </c>
      <c r="M534">
        <v>291.23772251995098</v>
      </c>
      <c r="N534">
        <v>287.14072374283199</v>
      </c>
      <c r="O534">
        <v>294.95354555920301</v>
      </c>
      <c r="P534">
        <v>290.87419440905398</v>
      </c>
      <c r="Q534">
        <v>293.030931426368</v>
      </c>
      <c r="R534">
        <v>295.30617215071601</v>
      </c>
      <c r="S534">
        <v>293.75187484378102</v>
      </c>
      <c r="T534">
        <v>294.69968422299701</v>
      </c>
      <c r="U534">
        <v>289.08349792368301</v>
      </c>
      <c r="V534">
        <v>287.56793248346298</v>
      </c>
      <c r="W534">
        <v>293.14248604036197</v>
      </c>
      <c r="X534">
        <v>292.13869447044402</v>
      </c>
      <c r="Y534">
        <v>298.29754111190198</v>
      </c>
      <c r="Z534">
        <v>295.82997656559297</v>
      </c>
      <c r="AA534">
        <v>295.70059487881201</v>
      </c>
      <c r="AB534">
        <v>301.91664587126797</v>
      </c>
      <c r="AC534">
        <v>310.12625908391999</v>
      </c>
      <c r="AD534">
        <v>307.09465599572201</v>
      </c>
      <c r="AE534">
        <v>324.21310762109999</v>
      </c>
      <c r="AF534">
        <v>318.597879553366</v>
      </c>
      <c r="AG534">
        <v>341.50378797035802</v>
      </c>
      <c r="AH534">
        <v>340.823677645023</v>
      </c>
      <c r="AI534">
        <v>337.79301253789498</v>
      </c>
      <c r="AJ534">
        <v>331.35972979521199</v>
      </c>
      <c r="AK534">
        <v>323.04128429426299</v>
      </c>
      <c r="AL534">
        <v>325.12827452229698</v>
      </c>
      <c r="AM534">
        <v>324.340421339503</v>
      </c>
      <c r="AN534">
        <v>316.52390087772699</v>
      </c>
      <c r="AO534">
        <v>347.079042302235</v>
      </c>
      <c r="AP534">
        <v>367.34526264980701</v>
      </c>
      <c r="AQ534">
        <v>422.88957443887301</v>
      </c>
      <c r="AR534">
        <v>470.96974612384901</v>
      </c>
      <c r="AS534">
        <v>519.920495474684</v>
      </c>
      <c r="AT534">
        <v>512.19356752121405</v>
      </c>
      <c r="AU534">
        <v>480.728514917469</v>
      </c>
      <c r="AV534">
        <v>487.82015524259401</v>
      </c>
      <c r="AW534">
        <v>507.91411907234902</v>
      </c>
      <c r="AX534">
        <v>572.15626012845905</v>
      </c>
      <c r="AY534">
        <v>666.36747665822804</v>
      </c>
      <c r="AZ534">
        <v>727.24669967338195</v>
      </c>
      <c r="BA534">
        <v>683.61182410176002</v>
      </c>
      <c r="BB534">
        <v>560.80600379513101</v>
      </c>
      <c r="BC534">
        <v>535.58160445906697</v>
      </c>
      <c r="BD534">
        <v>430.00569884797198</v>
      </c>
      <c r="BE534">
        <v>311.84857158137999</v>
      </c>
      <c r="BF534">
        <v>295.188977657436</v>
      </c>
      <c r="BG534">
        <v>301.02517157075602</v>
      </c>
      <c r="BH534">
        <v>299.24269432496999</v>
      </c>
      <c r="BI534">
        <v>300.64567455177399</v>
      </c>
      <c r="BJ534">
        <v>297.85628270860099</v>
      </c>
      <c r="BK534">
        <v>300.51089846144401</v>
      </c>
      <c r="BL534">
        <v>294.15573010608699</v>
      </c>
      <c r="BM534">
        <v>295.01981105650998</v>
      </c>
      <c r="BN534">
        <v>290.777712647724</v>
      </c>
      <c r="BO534">
        <v>300.91618234280998</v>
      </c>
      <c r="BP534">
        <v>285.60226220860602</v>
      </c>
      <c r="BQ534">
        <v>294.44994352232101</v>
      </c>
      <c r="BR534">
        <v>298.51529725972102</v>
      </c>
      <c r="BS534">
        <v>298.953591437184</v>
      </c>
      <c r="BT534">
        <v>290.86259444132702</v>
      </c>
      <c r="BU534">
        <v>299.14466519586301</v>
      </c>
      <c r="BV534">
        <v>297.538463512242</v>
      </c>
      <c r="BW534">
        <v>290.706128887452</v>
      </c>
      <c r="BX534">
        <v>297.16526487351001</v>
      </c>
      <c r="BY534">
        <v>295.82460152909698</v>
      </c>
      <c r="BZ534">
        <v>294.78297670125897</v>
      </c>
      <c r="CA534">
        <v>299.22613007541798</v>
      </c>
      <c r="CB534">
        <v>293.73191539981701</v>
      </c>
      <c r="CC534">
        <v>294.76628242170398</v>
      </c>
      <c r="CD534">
        <v>299.12578125606598</v>
      </c>
    </row>
    <row r="535" spans="1:82" x14ac:dyDescent="0.25">
      <c r="A535">
        <v>128.09078771695499</v>
      </c>
      <c r="B535">
        <v>291.786208449669</v>
      </c>
      <c r="C535">
        <v>284.197766210456</v>
      </c>
      <c r="D535">
        <v>282.54954142294798</v>
      </c>
      <c r="E535">
        <v>298.22128618693603</v>
      </c>
      <c r="F535">
        <v>294.49105635272502</v>
      </c>
      <c r="G535">
        <v>297.99843969208598</v>
      </c>
      <c r="H535">
        <v>289.99458363638399</v>
      </c>
      <c r="I535">
        <v>296.82973887087502</v>
      </c>
      <c r="J535">
        <v>301.39652624890499</v>
      </c>
      <c r="K535">
        <v>289.69143126695502</v>
      </c>
      <c r="L535">
        <v>296.10098241545001</v>
      </c>
      <c r="M535">
        <v>291.45742909804102</v>
      </c>
      <c r="N535">
        <v>285.02173129904298</v>
      </c>
      <c r="O535">
        <v>293.901896572135</v>
      </c>
      <c r="P535">
        <v>287.25665519765602</v>
      </c>
      <c r="Q535">
        <v>292.82707601051402</v>
      </c>
      <c r="R535">
        <v>293.51391138659397</v>
      </c>
      <c r="S535">
        <v>291.33928906006099</v>
      </c>
      <c r="T535">
        <v>291.83387483717303</v>
      </c>
      <c r="U535">
        <v>287.87214291776297</v>
      </c>
      <c r="V535">
        <v>287.84006345301998</v>
      </c>
      <c r="W535">
        <v>293.39406618327001</v>
      </c>
      <c r="X535">
        <v>292.79190473662902</v>
      </c>
      <c r="Y535">
        <v>297.143824836855</v>
      </c>
      <c r="Z535">
        <v>297.347153618427</v>
      </c>
      <c r="AA535">
        <v>294.93341697371199</v>
      </c>
      <c r="AB535">
        <v>300.690054427299</v>
      </c>
      <c r="AC535">
        <v>312.92574687497603</v>
      </c>
      <c r="AD535">
        <v>305.060490966354</v>
      </c>
      <c r="AE535">
        <v>324.15968513184498</v>
      </c>
      <c r="AF535">
        <v>319.70228810254503</v>
      </c>
      <c r="AG535">
        <v>342.12716470716902</v>
      </c>
      <c r="AH535">
        <v>339.00429866861498</v>
      </c>
      <c r="AI535">
        <v>336.01258834348903</v>
      </c>
      <c r="AJ535">
        <v>333.55360697267201</v>
      </c>
      <c r="AK535">
        <v>323.58031620313801</v>
      </c>
      <c r="AL535">
        <v>323.99499947519303</v>
      </c>
      <c r="AM535">
        <v>320.89847461398102</v>
      </c>
      <c r="AN535">
        <v>318.71076964542999</v>
      </c>
      <c r="AO535">
        <v>345.68466882804597</v>
      </c>
      <c r="AP535">
        <v>371.26574757948902</v>
      </c>
      <c r="AQ535">
        <v>426.810186682481</v>
      </c>
      <c r="AR535">
        <v>477.75736393913797</v>
      </c>
      <c r="AS535">
        <v>526.68553081784705</v>
      </c>
      <c r="AT535">
        <v>508.12878231081999</v>
      </c>
      <c r="AU535">
        <v>482.98065714087198</v>
      </c>
      <c r="AV535">
        <v>491.32079233191502</v>
      </c>
      <c r="AW535">
        <v>516.08028408095197</v>
      </c>
      <c r="AX535">
        <v>585.40780402722805</v>
      </c>
      <c r="AY535">
        <v>669.289788683746</v>
      </c>
      <c r="AZ535">
        <v>704.38136514224004</v>
      </c>
      <c r="BA535">
        <v>645.26757814377197</v>
      </c>
      <c r="BB535">
        <v>535.65570488968206</v>
      </c>
      <c r="BC535">
        <v>510.63351742907702</v>
      </c>
      <c r="BD535">
        <v>422.76317232351403</v>
      </c>
      <c r="BE535">
        <v>311.62060076458198</v>
      </c>
      <c r="BF535">
        <v>293.53258516404298</v>
      </c>
      <c r="BG535">
        <v>302.27831477086301</v>
      </c>
      <c r="BH535">
        <v>300.40398721603998</v>
      </c>
      <c r="BI535">
        <v>299.34082948378199</v>
      </c>
      <c r="BJ535">
        <v>295.157123310082</v>
      </c>
      <c r="BK535">
        <v>299.25257898930198</v>
      </c>
      <c r="BL535">
        <v>293.18065622261201</v>
      </c>
      <c r="BM535">
        <v>293.86200972157098</v>
      </c>
      <c r="BN535">
        <v>294.98384692846003</v>
      </c>
      <c r="BO535">
        <v>298.98771695403502</v>
      </c>
      <c r="BP535">
        <v>286.43489973336102</v>
      </c>
      <c r="BQ535">
        <v>290.23083719477302</v>
      </c>
      <c r="BR535">
        <v>299.462377468988</v>
      </c>
      <c r="BS535">
        <v>298.292972404681</v>
      </c>
      <c r="BT535">
        <v>287.39657156724098</v>
      </c>
      <c r="BU535">
        <v>299.939962669458</v>
      </c>
      <c r="BV535">
        <v>296.01263073370899</v>
      </c>
      <c r="BW535">
        <v>292.905718271078</v>
      </c>
      <c r="BX535">
        <v>297.70532233825099</v>
      </c>
      <c r="BY535">
        <v>297.098788798991</v>
      </c>
      <c r="BZ535">
        <v>293.36241109105799</v>
      </c>
      <c r="CA535">
        <v>301.02811940199598</v>
      </c>
      <c r="CB535">
        <v>295.45727269846998</v>
      </c>
      <c r="CC535">
        <v>292.75636383832602</v>
      </c>
      <c r="CD535">
        <v>298.93942933694302</v>
      </c>
    </row>
    <row r="536" spans="1:82" x14ac:dyDescent="0.25">
      <c r="A536">
        <v>128.331108144192</v>
      </c>
      <c r="B536">
        <v>293.585261356155</v>
      </c>
      <c r="C536">
        <v>283.919789500229</v>
      </c>
      <c r="D536">
        <v>283.44199524977898</v>
      </c>
      <c r="E536">
        <v>296.79821025216103</v>
      </c>
      <c r="F536">
        <v>294.97531828300203</v>
      </c>
      <c r="G536">
        <v>296.59680551291598</v>
      </c>
      <c r="H536">
        <v>292.39926890432503</v>
      </c>
      <c r="I536">
        <v>294.83134153944201</v>
      </c>
      <c r="J536">
        <v>297.76143625684398</v>
      </c>
      <c r="K536">
        <v>290.58263909902399</v>
      </c>
      <c r="L536">
        <v>294.45407130801698</v>
      </c>
      <c r="M536">
        <v>292.46602498848301</v>
      </c>
      <c r="N536">
        <v>288.37753559731601</v>
      </c>
      <c r="O536">
        <v>294.21832464652198</v>
      </c>
      <c r="P536">
        <v>288.18789768798598</v>
      </c>
      <c r="Q536">
        <v>289.41436007355401</v>
      </c>
      <c r="R536">
        <v>293.49309279592001</v>
      </c>
      <c r="S536">
        <v>289.54143897624999</v>
      </c>
      <c r="T536">
        <v>291.58778939821599</v>
      </c>
      <c r="U536">
        <v>290.77922962408297</v>
      </c>
      <c r="V536">
        <v>286.39043527413401</v>
      </c>
      <c r="W536">
        <v>296.12862917027002</v>
      </c>
      <c r="X536">
        <v>291.42637050053702</v>
      </c>
      <c r="Y536">
        <v>294.80887198801997</v>
      </c>
      <c r="Z536">
        <v>296.82076336198099</v>
      </c>
      <c r="AA536">
        <v>293.56498916191401</v>
      </c>
      <c r="AB536">
        <v>300.51064633901001</v>
      </c>
      <c r="AC536">
        <v>313.61037835096801</v>
      </c>
      <c r="AD536">
        <v>308.369541694139</v>
      </c>
      <c r="AE536">
        <v>320.745551585351</v>
      </c>
      <c r="AF536">
        <v>320.50894503767302</v>
      </c>
      <c r="AG536">
        <v>340.05053056848197</v>
      </c>
      <c r="AH536">
        <v>336.90829310371498</v>
      </c>
      <c r="AI536">
        <v>333.74610151867199</v>
      </c>
      <c r="AJ536">
        <v>331.62085394389698</v>
      </c>
      <c r="AK536">
        <v>320.13865865045398</v>
      </c>
      <c r="AL536">
        <v>324.376890986283</v>
      </c>
      <c r="AM536">
        <v>321.46652813586098</v>
      </c>
      <c r="AN536">
        <v>322.68722692226999</v>
      </c>
      <c r="AO536">
        <v>345.53593164801202</v>
      </c>
      <c r="AP536">
        <v>374.40804474021598</v>
      </c>
      <c r="AQ536">
        <v>428.83349000067699</v>
      </c>
      <c r="AR536">
        <v>483.16725349281</v>
      </c>
      <c r="AS536">
        <v>537.01923516690294</v>
      </c>
      <c r="AT536">
        <v>506.18173738259998</v>
      </c>
      <c r="AU536">
        <v>481.63076566832302</v>
      </c>
      <c r="AV536">
        <v>496.54038531432002</v>
      </c>
      <c r="AW536">
        <v>527.15183040568104</v>
      </c>
      <c r="AX536">
        <v>594.72603549234498</v>
      </c>
      <c r="AY536">
        <v>669.13091778411399</v>
      </c>
      <c r="AZ536">
        <v>685.21332918520602</v>
      </c>
      <c r="BA536">
        <v>614.79655886817</v>
      </c>
      <c r="BB536">
        <v>517.84963418564496</v>
      </c>
      <c r="BC536">
        <v>501.83809119239498</v>
      </c>
      <c r="BD536">
        <v>418.52016858605799</v>
      </c>
      <c r="BE536">
        <v>310.12023170234801</v>
      </c>
      <c r="BF536">
        <v>293.349570827283</v>
      </c>
      <c r="BG536">
        <v>299.94350470580503</v>
      </c>
      <c r="BH536">
        <v>299.971522026804</v>
      </c>
      <c r="BI536">
        <v>299.87172135325102</v>
      </c>
      <c r="BJ536">
        <v>293.973009035122</v>
      </c>
      <c r="BK536">
        <v>296.819724095509</v>
      </c>
      <c r="BL536">
        <v>292.84544653921103</v>
      </c>
      <c r="BM536">
        <v>297.24415104031101</v>
      </c>
      <c r="BN536">
        <v>296.57360714683603</v>
      </c>
      <c r="BO536">
        <v>297.53208457419203</v>
      </c>
      <c r="BP536">
        <v>288.74160572060498</v>
      </c>
      <c r="BQ536">
        <v>290.195336507479</v>
      </c>
      <c r="BR536">
        <v>302.42982599381401</v>
      </c>
      <c r="BS536">
        <v>297.12360925349799</v>
      </c>
      <c r="BT536">
        <v>285.37140994509201</v>
      </c>
      <c r="BU536">
        <v>297.69283343928498</v>
      </c>
      <c r="BV536">
        <v>293.98414779301697</v>
      </c>
      <c r="BW536">
        <v>291.35450712340003</v>
      </c>
      <c r="BX536">
        <v>298.16529653772301</v>
      </c>
      <c r="BY536">
        <v>295.33878307969701</v>
      </c>
      <c r="BZ536">
        <v>293.68428890387497</v>
      </c>
      <c r="CA536">
        <v>299.78326025866699</v>
      </c>
      <c r="CB536">
        <v>295.83122642455601</v>
      </c>
      <c r="CC536">
        <v>294.38367638879402</v>
      </c>
      <c r="CD536">
        <v>298.19725219160102</v>
      </c>
    </row>
    <row r="537" spans="1:82" x14ac:dyDescent="0.25">
      <c r="A537">
        <v>128.57142857142799</v>
      </c>
      <c r="B537">
        <v>294.54871011476598</v>
      </c>
      <c r="C537">
        <v>284.94100709984502</v>
      </c>
      <c r="D537">
        <v>282.22451636955202</v>
      </c>
      <c r="E537">
        <v>295.70936465055098</v>
      </c>
      <c r="F537">
        <v>292.05652211137198</v>
      </c>
      <c r="G537">
        <v>296.53087062371702</v>
      </c>
      <c r="H537">
        <v>293.669971149829</v>
      </c>
      <c r="I537">
        <v>291.77362014407203</v>
      </c>
      <c r="J537">
        <v>296.63700401264799</v>
      </c>
      <c r="K537">
        <v>292.1933184486</v>
      </c>
      <c r="L537">
        <v>295.13356228167601</v>
      </c>
      <c r="M537">
        <v>291.11712795946801</v>
      </c>
      <c r="N537">
        <v>291.03878308527999</v>
      </c>
      <c r="O537">
        <v>294.64106265540403</v>
      </c>
      <c r="P537">
        <v>289.82183163977697</v>
      </c>
      <c r="Q537">
        <v>289.44295307234398</v>
      </c>
      <c r="R537">
        <v>294.12617621913301</v>
      </c>
      <c r="S537">
        <v>289.987561050799</v>
      </c>
      <c r="T537">
        <v>291.96891347872099</v>
      </c>
      <c r="U537">
        <v>291.38285329710999</v>
      </c>
      <c r="V537">
        <v>288.92363928662598</v>
      </c>
      <c r="W537">
        <v>295.843810965405</v>
      </c>
      <c r="X537">
        <v>291.15160823166798</v>
      </c>
      <c r="Y537">
        <v>292.22973385895898</v>
      </c>
      <c r="Z537">
        <v>293.77553950172103</v>
      </c>
      <c r="AA537">
        <v>291.586664289162</v>
      </c>
      <c r="AB537">
        <v>303.22793021410098</v>
      </c>
      <c r="AC537">
        <v>310.24978274288202</v>
      </c>
      <c r="AD537">
        <v>315.37502659488803</v>
      </c>
      <c r="AE537">
        <v>321.09722253932</v>
      </c>
      <c r="AF537">
        <v>323.12878210643498</v>
      </c>
      <c r="AG537">
        <v>339.38530384295399</v>
      </c>
      <c r="AH537">
        <v>336.33889706633198</v>
      </c>
      <c r="AI537">
        <v>331.798800679777</v>
      </c>
      <c r="AJ537">
        <v>328.33093055383802</v>
      </c>
      <c r="AK537">
        <v>317.98281501262198</v>
      </c>
      <c r="AL537">
        <v>323.718526758324</v>
      </c>
      <c r="AM537">
        <v>319.707195406457</v>
      </c>
      <c r="AN537">
        <v>323.561469553861</v>
      </c>
      <c r="AO537">
        <v>344.39673799850698</v>
      </c>
      <c r="AP537">
        <v>376.42073013115601</v>
      </c>
      <c r="AQ537">
        <v>430.18926496690199</v>
      </c>
      <c r="AR537">
        <v>487.74073415869901</v>
      </c>
      <c r="AS537">
        <v>539.24856044965304</v>
      </c>
      <c r="AT537">
        <v>507.65721640887199</v>
      </c>
      <c r="AU537">
        <v>487.32872355128097</v>
      </c>
      <c r="AV537">
        <v>498.143434260996</v>
      </c>
      <c r="AW537">
        <v>530.98368905930795</v>
      </c>
      <c r="AX537">
        <v>597.08059231373602</v>
      </c>
      <c r="AY537">
        <v>664.14505051795004</v>
      </c>
      <c r="AZ537">
        <v>676.79372707330106</v>
      </c>
      <c r="BA537">
        <v>601.68313602625005</v>
      </c>
      <c r="BB537">
        <v>508.61472787127298</v>
      </c>
      <c r="BC537">
        <v>494.59275834973403</v>
      </c>
      <c r="BD537">
        <v>416.86629430795398</v>
      </c>
      <c r="BE537">
        <v>310.107062180745</v>
      </c>
      <c r="BF537">
        <v>292.52966993345399</v>
      </c>
      <c r="BG537">
        <v>298.24963456017099</v>
      </c>
      <c r="BH537">
        <v>299.86301384577399</v>
      </c>
      <c r="BI537">
        <v>296.956235982105</v>
      </c>
      <c r="BJ537">
        <v>294.81843951375703</v>
      </c>
      <c r="BK537">
        <v>293.85891394888699</v>
      </c>
      <c r="BL537">
        <v>292.36425266759801</v>
      </c>
      <c r="BM537">
        <v>297.27682266916997</v>
      </c>
      <c r="BN537">
        <v>296.36625340470698</v>
      </c>
      <c r="BO537">
        <v>298.24582103548602</v>
      </c>
      <c r="BP537">
        <v>289.47330754412502</v>
      </c>
      <c r="BQ537">
        <v>291.69171408699299</v>
      </c>
      <c r="BR537">
        <v>302.53798401890202</v>
      </c>
      <c r="BS537">
        <v>296.34107237899502</v>
      </c>
      <c r="BT537">
        <v>284.62343299846799</v>
      </c>
      <c r="BU537">
        <v>298.07122719867499</v>
      </c>
      <c r="BV537">
        <v>291.635671865338</v>
      </c>
      <c r="BW537">
        <v>289.42985998594003</v>
      </c>
      <c r="BX537">
        <v>299.56521047502901</v>
      </c>
      <c r="BY537">
        <v>297.14830554896002</v>
      </c>
      <c r="BZ537">
        <v>293.70066333697503</v>
      </c>
      <c r="CA537">
        <v>295.88138188415098</v>
      </c>
      <c r="CB537">
        <v>299.58315914506898</v>
      </c>
      <c r="CC537">
        <v>295.98038633415803</v>
      </c>
      <c r="CD537">
        <v>297.50762363138301</v>
      </c>
    </row>
    <row r="538" spans="1:82" x14ac:dyDescent="0.25">
      <c r="A538">
        <v>128.811748998664</v>
      </c>
      <c r="B538">
        <v>295.14679464390002</v>
      </c>
      <c r="C538">
        <v>284.391787243821</v>
      </c>
      <c r="D538">
        <v>281.62326414407102</v>
      </c>
      <c r="E538">
        <v>297.49475267667799</v>
      </c>
      <c r="F538">
        <v>292.27591824418499</v>
      </c>
      <c r="G538">
        <v>296.73748630694598</v>
      </c>
      <c r="H538">
        <v>294.81962371797198</v>
      </c>
      <c r="I538">
        <v>291.66618846076801</v>
      </c>
      <c r="J538">
        <v>295.23644434005098</v>
      </c>
      <c r="K538">
        <v>295.73477601562399</v>
      </c>
      <c r="L538">
        <v>294.68387356510402</v>
      </c>
      <c r="M538">
        <v>291.29456082422598</v>
      </c>
      <c r="N538">
        <v>290.38312108816501</v>
      </c>
      <c r="O538">
        <v>294.34056280708802</v>
      </c>
      <c r="P538">
        <v>291.05442837263001</v>
      </c>
      <c r="Q538">
        <v>289.176193059068</v>
      </c>
      <c r="R538">
        <v>292.71869776922699</v>
      </c>
      <c r="S538">
        <v>288.974478083571</v>
      </c>
      <c r="T538">
        <v>290.129946919975</v>
      </c>
      <c r="U538">
        <v>293.46841893027897</v>
      </c>
      <c r="V538">
        <v>288.80520063040302</v>
      </c>
      <c r="W538">
        <v>296.51336344901</v>
      </c>
      <c r="X538">
        <v>289.62773176261697</v>
      </c>
      <c r="Y538">
        <v>292.73257848634699</v>
      </c>
      <c r="Z538">
        <v>291.61986833547201</v>
      </c>
      <c r="AA538">
        <v>291.63694352860102</v>
      </c>
      <c r="AB538">
        <v>304.925240970012</v>
      </c>
      <c r="AC538">
        <v>308.14529543870202</v>
      </c>
      <c r="AD538">
        <v>315.66771224670498</v>
      </c>
      <c r="AE538">
        <v>322.00121003321601</v>
      </c>
      <c r="AF538">
        <v>322.74797453046398</v>
      </c>
      <c r="AG538">
        <v>337.402629469381</v>
      </c>
      <c r="AH538">
        <v>334.50851013527802</v>
      </c>
      <c r="AI538">
        <v>330.40734353648702</v>
      </c>
      <c r="AJ538">
        <v>327.42810663620497</v>
      </c>
      <c r="AK538">
        <v>318.55428213363501</v>
      </c>
      <c r="AL538">
        <v>324.889960446332</v>
      </c>
      <c r="AM538">
        <v>318.15434917607001</v>
      </c>
      <c r="AN538">
        <v>326.82034102774202</v>
      </c>
      <c r="AO538">
        <v>345.83478724024701</v>
      </c>
      <c r="AP538">
        <v>378.900962680117</v>
      </c>
      <c r="AQ538">
        <v>434.01134859448803</v>
      </c>
      <c r="AR538">
        <v>493.42852788860301</v>
      </c>
      <c r="AS538">
        <v>541.93181476741495</v>
      </c>
      <c r="AT538">
        <v>509.14734771707799</v>
      </c>
      <c r="AU538">
        <v>490.93965652153099</v>
      </c>
      <c r="AV538">
        <v>500.55463324613999</v>
      </c>
      <c r="AW538">
        <v>537.43756705605404</v>
      </c>
      <c r="AX538">
        <v>603.27522905699198</v>
      </c>
      <c r="AY538">
        <v>657.42622843971105</v>
      </c>
      <c r="AZ538">
        <v>659.18548206703997</v>
      </c>
      <c r="BA538">
        <v>578.22808735328294</v>
      </c>
      <c r="BB538">
        <v>496.05303289667501</v>
      </c>
      <c r="BC538">
        <v>477.567941822367</v>
      </c>
      <c r="BD538">
        <v>412.01688338389698</v>
      </c>
      <c r="BE538">
        <v>308.06824912455198</v>
      </c>
      <c r="BF538">
        <v>290.381241814102</v>
      </c>
      <c r="BG538">
        <v>296.37459550126403</v>
      </c>
      <c r="BH538">
        <v>299.31661361234001</v>
      </c>
      <c r="BI538">
        <v>294.97082380136101</v>
      </c>
      <c r="BJ538">
        <v>293.95839230140001</v>
      </c>
      <c r="BK538">
        <v>291.99355206729899</v>
      </c>
      <c r="BL538">
        <v>292.172916148544</v>
      </c>
      <c r="BM538">
        <v>297.52289864510999</v>
      </c>
      <c r="BN538">
        <v>295.95467011272598</v>
      </c>
      <c r="BO538">
        <v>299.79825213426602</v>
      </c>
      <c r="BP538">
        <v>291.91060666585599</v>
      </c>
      <c r="BQ538">
        <v>291.67036022520398</v>
      </c>
      <c r="BR538">
        <v>302.31969333180899</v>
      </c>
      <c r="BS538">
        <v>294.16289657413603</v>
      </c>
      <c r="BT538">
        <v>284.41045305970698</v>
      </c>
      <c r="BU538">
        <v>297.48199701274001</v>
      </c>
      <c r="BV538">
        <v>292.29427782408902</v>
      </c>
      <c r="BW538">
        <v>287.69470821592103</v>
      </c>
      <c r="BX538">
        <v>300.93194415397801</v>
      </c>
      <c r="BY538">
        <v>296.948054137197</v>
      </c>
      <c r="BZ538">
        <v>291.86639127132901</v>
      </c>
      <c r="CA538">
        <v>293.97956696275901</v>
      </c>
      <c r="CB538">
        <v>299.61957633862698</v>
      </c>
      <c r="CC538">
        <v>294.486499328425</v>
      </c>
      <c r="CD538">
        <v>300.53415455814502</v>
      </c>
    </row>
    <row r="539" spans="1:82" x14ac:dyDescent="0.25">
      <c r="A539">
        <v>129.05206942590101</v>
      </c>
      <c r="B539">
        <v>295.65168525742899</v>
      </c>
      <c r="C539">
        <v>286.43961011277003</v>
      </c>
      <c r="D539">
        <v>281.41273686538102</v>
      </c>
      <c r="E539">
        <v>299.664649841092</v>
      </c>
      <c r="F539">
        <v>294.59258172809302</v>
      </c>
      <c r="G539">
        <v>299.40682982555199</v>
      </c>
      <c r="H539">
        <v>294.67000056092701</v>
      </c>
      <c r="I539">
        <v>292.31094956214997</v>
      </c>
      <c r="J539">
        <v>295.61323805434603</v>
      </c>
      <c r="K539">
        <v>296.777413005803</v>
      </c>
      <c r="L539">
        <v>295.509124121659</v>
      </c>
      <c r="M539">
        <v>291.04215617215601</v>
      </c>
      <c r="N539">
        <v>290.64683044122398</v>
      </c>
      <c r="O539">
        <v>292.26040999051099</v>
      </c>
      <c r="P539">
        <v>292.142065369845</v>
      </c>
      <c r="Q539">
        <v>291.06117855594698</v>
      </c>
      <c r="R539">
        <v>288.97879626503698</v>
      </c>
      <c r="S539">
        <v>288.74736377765498</v>
      </c>
      <c r="T539">
        <v>288.57581758500902</v>
      </c>
      <c r="U539">
        <v>294.293945455619</v>
      </c>
      <c r="V539">
        <v>286.71280006774799</v>
      </c>
      <c r="W539">
        <v>295.23159555560102</v>
      </c>
      <c r="X539">
        <v>289.40624829638898</v>
      </c>
      <c r="Y539">
        <v>291.38057498079002</v>
      </c>
      <c r="Z539">
        <v>292.37248055499498</v>
      </c>
      <c r="AA539">
        <v>292.059200969708</v>
      </c>
      <c r="AB539">
        <v>303.450340471934</v>
      </c>
      <c r="AC539">
        <v>305.82836326863202</v>
      </c>
      <c r="AD539">
        <v>313.26730038187202</v>
      </c>
      <c r="AE539">
        <v>320.02413742526898</v>
      </c>
      <c r="AF539">
        <v>323.55247219896899</v>
      </c>
      <c r="AG539">
        <v>333.69576512115901</v>
      </c>
      <c r="AH539">
        <v>335.306978410819</v>
      </c>
      <c r="AI539">
        <v>329.318003919342</v>
      </c>
      <c r="AJ539">
        <v>329.32260537432802</v>
      </c>
      <c r="AK539">
        <v>316.98140616304403</v>
      </c>
      <c r="AL539">
        <v>323.14873282093401</v>
      </c>
      <c r="AM539">
        <v>317.55491374334099</v>
      </c>
      <c r="AN539">
        <v>328.61070444621703</v>
      </c>
      <c r="AO539">
        <v>347.87666952220502</v>
      </c>
      <c r="AP539">
        <v>380.35716519767402</v>
      </c>
      <c r="AQ539">
        <v>438.92776222969701</v>
      </c>
      <c r="AR539">
        <v>501.78534944804898</v>
      </c>
      <c r="AS539">
        <v>543.93191471079001</v>
      </c>
      <c r="AT539">
        <v>508.77245318295201</v>
      </c>
      <c r="AU539">
        <v>492.11753683373399</v>
      </c>
      <c r="AV539">
        <v>504.39239089424302</v>
      </c>
      <c r="AW539">
        <v>541.78209675343203</v>
      </c>
      <c r="AX539">
        <v>615.98546978789295</v>
      </c>
      <c r="AY539">
        <v>655.09985601235906</v>
      </c>
      <c r="AZ539">
        <v>633.33653059706899</v>
      </c>
      <c r="BA539">
        <v>546.78023662960504</v>
      </c>
      <c r="BB539">
        <v>481.03132876420301</v>
      </c>
      <c r="BC539">
        <v>463.90179889142701</v>
      </c>
      <c r="BD539">
        <v>408.57179592565399</v>
      </c>
      <c r="BE539">
        <v>306.28046299303401</v>
      </c>
      <c r="BF539">
        <v>288.72363070804403</v>
      </c>
      <c r="BG539">
        <v>294.74214962964197</v>
      </c>
      <c r="BH539">
        <v>297.96759499911502</v>
      </c>
      <c r="BI539">
        <v>294.05922550765598</v>
      </c>
      <c r="BJ539">
        <v>294.97355972515498</v>
      </c>
      <c r="BK539">
        <v>289.85729785912503</v>
      </c>
      <c r="BL539">
        <v>291.62027807136701</v>
      </c>
      <c r="BM539">
        <v>297.49388365172501</v>
      </c>
      <c r="BN539">
        <v>294.66421140300201</v>
      </c>
      <c r="BO539">
        <v>301.94902880428299</v>
      </c>
      <c r="BP539">
        <v>292.75571794416697</v>
      </c>
      <c r="BQ539">
        <v>292.24654362620799</v>
      </c>
      <c r="BR539">
        <v>301.39829055312703</v>
      </c>
      <c r="BS539">
        <v>290.89251240326001</v>
      </c>
      <c r="BT539">
        <v>285.13079420712398</v>
      </c>
      <c r="BU539">
        <v>300.019290192965</v>
      </c>
      <c r="BV539">
        <v>292.29129774883802</v>
      </c>
      <c r="BW539">
        <v>286.79442434158199</v>
      </c>
      <c r="BX539">
        <v>300.12176222727999</v>
      </c>
      <c r="BY539">
        <v>297.4718561903</v>
      </c>
      <c r="BZ539">
        <v>292.18272964288701</v>
      </c>
      <c r="CA539">
        <v>294.77725383540297</v>
      </c>
      <c r="CB539">
        <v>298.47124384994902</v>
      </c>
      <c r="CC539">
        <v>296.36145390611</v>
      </c>
      <c r="CD539">
        <v>302.720450365452</v>
      </c>
    </row>
    <row r="540" spans="1:82" x14ac:dyDescent="0.25">
      <c r="A540">
        <v>129.292389853137</v>
      </c>
      <c r="B540">
        <v>297.35793103019199</v>
      </c>
      <c r="C540">
        <v>286.416175030121</v>
      </c>
      <c r="D540">
        <v>282.87181362792802</v>
      </c>
      <c r="E540">
        <v>302.70044564354799</v>
      </c>
      <c r="F540">
        <v>295.17885892655897</v>
      </c>
      <c r="G540">
        <v>300.05821516160199</v>
      </c>
      <c r="H540">
        <v>295.13886061189498</v>
      </c>
      <c r="I540">
        <v>292.05620210477701</v>
      </c>
      <c r="J540">
        <v>294.20902641444701</v>
      </c>
      <c r="K540">
        <v>294.30241140311898</v>
      </c>
      <c r="L540">
        <v>294.15885847526903</v>
      </c>
      <c r="M540">
        <v>291.30102302248901</v>
      </c>
      <c r="N540">
        <v>291.57543060328697</v>
      </c>
      <c r="O540">
        <v>291.45016661645099</v>
      </c>
      <c r="P540">
        <v>290.12186004153102</v>
      </c>
      <c r="Q540">
        <v>292.14218343835802</v>
      </c>
      <c r="R540">
        <v>286.61499964267199</v>
      </c>
      <c r="S540">
        <v>286.97949464043</v>
      </c>
      <c r="T540">
        <v>286.12157683670603</v>
      </c>
      <c r="U540">
        <v>292.89032049161602</v>
      </c>
      <c r="V540">
        <v>289.55516980162002</v>
      </c>
      <c r="W540">
        <v>293.57372886168702</v>
      </c>
      <c r="X540">
        <v>289.36961695840102</v>
      </c>
      <c r="Y540">
        <v>289.87243194873099</v>
      </c>
      <c r="Z540">
        <v>295.21862325834297</v>
      </c>
      <c r="AA540">
        <v>290.122805375052</v>
      </c>
      <c r="AB540">
        <v>303.04840346060001</v>
      </c>
      <c r="AC540">
        <v>307.85396695169101</v>
      </c>
      <c r="AD540">
        <v>316.09232602087098</v>
      </c>
      <c r="AE540">
        <v>319.14346045127002</v>
      </c>
      <c r="AF540">
        <v>328.21447609373399</v>
      </c>
      <c r="AG540">
        <v>329.875155172863</v>
      </c>
      <c r="AH540">
        <v>337.304608235628</v>
      </c>
      <c r="AI540">
        <v>327.27849967690702</v>
      </c>
      <c r="AJ540">
        <v>330.16050466611199</v>
      </c>
      <c r="AK540">
        <v>317.75909621893499</v>
      </c>
      <c r="AL540">
        <v>323.80755597483602</v>
      </c>
      <c r="AM540">
        <v>318.15566373759702</v>
      </c>
      <c r="AN540">
        <v>331.39208976543398</v>
      </c>
      <c r="AO540">
        <v>347.829411565599</v>
      </c>
      <c r="AP540">
        <v>389.17010365143301</v>
      </c>
      <c r="AQ540">
        <v>442.62394774796502</v>
      </c>
      <c r="AR540">
        <v>510.95260363875599</v>
      </c>
      <c r="AS540">
        <v>547.60550707900597</v>
      </c>
      <c r="AT540">
        <v>508.468383208094</v>
      </c>
      <c r="AU540">
        <v>494.86445973664399</v>
      </c>
      <c r="AV540">
        <v>506.38355451141399</v>
      </c>
      <c r="AW540">
        <v>545.139659210128</v>
      </c>
      <c r="AX540">
        <v>622.77393176371004</v>
      </c>
      <c r="AY540">
        <v>656.06396699706795</v>
      </c>
      <c r="AZ540">
        <v>622.01350438688098</v>
      </c>
      <c r="BA540">
        <v>532.79505577397094</v>
      </c>
      <c r="BB540">
        <v>473.68605659402601</v>
      </c>
      <c r="BC540">
        <v>454.69955987750097</v>
      </c>
      <c r="BD540">
        <v>403.66491364950002</v>
      </c>
      <c r="BE540">
        <v>307.97497858797499</v>
      </c>
      <c r="BF540">
        <v>289.062089111212</v>
      </c>
      <c r="BG540">
        <v>292.000342277958</v>
      </c>
      <c r="BH540">
        <v>296.20319768847702</v>
      </c>
      <c r="BI540">
        <v>290.93653972183699</v>
      </c>
      <c r="BJ540">
        <v>298.01414393526602</v>
      </c>
      <c r="BK540">
        <v>288.28520248651199</v>
      </c>
      <c r="BL540">
        <v>292.897351849367</v>
      </c>
      <c r="BM540">
        <v>297.823014875463</v>
      </c>
      <c r="BN540">
        <v>295.14152231823198</v>
      </c>
      <c r="BO540">
        <v>298.74237809171399</v>
      </c>
      <c r="BP540">
        <v>292.73113858889201</v>
      </c>
      <c r="BQ540">
        <v>290.417135190664</v>
      </c>
      <c r="BR540">
        <v>299.56575205072102</v>
      </c>
      <c r="BS540">
        <v>287.505365452896</v>
      </c>
      <c r="BT540">
        <v>287.35198658319399</v>
      </c>
      <c r="BU540">
        <v>298.90501550998999</v>
      </c>
      <c r="BV540">
        <v>292.65075986714498</v>
      </c>
      <c r="BW540">
        <v>286.19433191310401</v>
      </c>
      <c r="BX540">
        <v>300.50335028350003</v>
      </c>
      <c r="BY540">
        <v>300.86929205937003</v>
      </c>
      <c r="BZ540">
        <v>292.75950010869798</v>
      </c>
      <c r="CA540">
        <v>295.74532965372299</v>
      </c>
      <c r="CB540">
        <v>296.44010132987398</v>
      </c>
      <c r="CC540">
        <v>296.08617138833102</v>
      </c>
      <c r="CD540">
        <v>300.43000040218197</v>
      </c>
    </row>
    <row r="541" spans="1:82" x14ac:dyDescent="0.25">
      <c r="A541">
        <v>129.53271028037301</v>
      </c>
      <c r="B541">
        <v>295.55657015139298</v>
      </c>
      <c r="C541">
        <v>287.24148695610597</v>
      </c>
      <c r="D541">
        <v>284.79474192395099</v>
      </c>
      <c r="E541">
        <v>303.08336152177299</v>
      </c>
      <c r="F541">
        <v>295.32230695429303</v>
      </c>
      <c r="G541">
        <v>300.01688772385501</v>
      </c>
      <c r="H541">
        <v>296.47885680795599</v>
      </c>
      <c r="I541">
        <v>292.224117643162</v>
      </c>
      <c r="J541">
        <v>293.30635103202798</v>
      </c>
      <c r="K541">
        <v>294.311225278883</v>
      </c>
      <c r="L541">
        <v>293.53689795498701</v>
      </c>
      <c r="M541">
        <v>286.78669915249702</v>
      </c>
      <c r="N541">
        <v>294.05584157246801</v>
      </c>
      <c r="O541">
        <v>291.55546204729302</v>
      </c>
      <c r="P541">
        <v>288.047220436896</v>
      </c>
      <c r="Q541">
        <v>291.01666311498798</v>
      </c>
      <c r="R541">
        <v>284.01206647936499</v>
      </c>
      <c r="S541">
        <v>288.13566737612302</v>
      </c>
      <c r="T541">
        <v>286.001854761451</v>
      </c>
      <c r="U541">
        <v>292.58827381415603</v>
      </c>
      <c r="V541">
        <v>291.232460680636</v>
      </c>
      <c r="W541">
        <v>292.09298653035398</v>
      </c>
      <c r="X541">
        <v>285.52213495736203</v>
      </c>
      <c r="Y541">
        <v>290.43167933528201</v>
      </c>
      <c r="Z541">
        <v>297.95952724097299</v>
      </c>
      <c r="AA541">
        <v>289.19665455884399</v>
      </c>
      <c r="AB541">
        <v>302.24134215235398</v>
      </c>
      <c r="AC541">
        <v>307.64265290428</v>
      </c>
      <c r="AD541">
        <v>315.24550183062303</v>
      </c>
      <c r="AE541">
        <v>321.46678016539801</v>
      </c>
      <c r="AF541">
        <v>328.21734996755998</v>
      </c>
      <c r="AG541">
        <v>332.16586527587401</v>
      </c>
      <c r="AH541">
        <v>337.37272889564099</v>
      </c>
      <c r="AI541">
        <v>325.05645884900599</v>
      </c>
      <c r="AJ541">
        <v>328.983076020873</v>
      </c>
      <c r="AK541">
        <v>319.00482629280901</v>
      </c>
      <c r="AL541">
        <v>322.90571705983001</v>
      </c>
      <c r="AM541">
        <v>320.82995605090002</v>
      </c>
      <c r="AN541">
        <v>331.20298013731701</v>
      </c>
      <c r="AO541">
        <v>347.98245838967102</v>
      </c>
      <c r="AP541">
        <v>390.37213154128699</v>
      </c>
      <c r="AQ541">
        <v>445.56393398156098</v>
      </c>
      <c r="AR541">
        <v>514.56464111400305</v>
      </c>
      <c r="AS541">
        <v>549.67940968161201</v>
      </c>
      <c r="AT541">
        <v>510.40546957486703</v>
      </c>
      <c r="AU541">
        <v>493.874135695973</v>
      </c>
      <c r="AV541">
        <v>506.29488935735202</v>
      </c>
      <c r="AW541">
        <v>545.28522928136999</v>
      </c>
      <c r="AX541">
        <v>620.45306376468204</v>
      </c>
      <c r="AY541">
        <v>651.45495798016998</v>
      </c>
      <c r="AZ541">
        <v>612.396776303823</v>
      </c>
      <c r="BA541">
        <v>517.82864614691402</v>
      </c>
      <c r="BB541">
        <v>464.30721467083998</v>
      </c>
      <c r="BC541">
        <v>444.06936865549102</v>
      </c>
      <c r="BD541">
        <v>396.17242395731199</v>
      </c>
      <c r="BE541">
        <v>308.47171078611501</v>
      </c>
      <c r="BF541">
        <v>291.01549422564898</v>
      </c>
      <c r="BG541">
        <v>291.69348309463697</v>
      </c>
      <c r="BH541">
        <v>296.143515425175</v>
      </c>
      <c r="BI541">
        <v>290.50193205706501</v>
      </c>
      <c r="BJ541">
        <v>296.895898058532</v>
      </c>
      <c r="BK541">
        <v>289.245841695183</v>
      </c>
      <c r="BL541">
        <v>292.82681096124702</v>
      </c>
      <c r="BM541">
        <v>297.94910203086403</v>
      </c>
      <c r="BN541">
        <v>295.82430606174103</v>
      </c>
      <c r="BO541">
        <v>297.31131098075201</v>
      </c>
      <c r="BP541">
        <v>292.38846727367797</v>
      </c>
      <c r="BQ541">
        <v>288.308057846064</v>
      </c>
      <c r="BR541">
        <v>298.073180223853</v>
      </c>
      <c r="BS541">
        <v>287.36331481410798</v>
      </c>
      <c r="BT541">
        <v>286.67479710401801</v>
      </c>
      <c r="BU541">
        <v>298.05703614836301</v>
      </c>
      <c r="BV541">
        <v>292.21660641612903</v>
      </c>
      <c r="BW541">
        <v>286.94263062197803</v>
      </c>
      <c r="BX541">
        <v>299.772226427438</v>
      </c>
      <c r="BY541">
        <v>301.29972027412902</v>
      </c>
      <c r="BZ541">
        <v>295.52038248328</v>
      </c>
      <c r="CA541">
        <v>293.97432145801201</v>
      </c>
      <c r="CB541">
        <v>295.581460742037</v>
      </c>
      <c r="CC541">
        <v>293.16924608410397</v>
      </c>
      <c r="CD541">
        <v>302.26740668539401</v>
      </c>
    </row>
    <row r="542" spans="1:82" x14ac:dyDescent="0.25">
      <c r="A542">
        <v>129.77303070760999</v>
      </c>
      <c r="B542">
        <v>294.15221917365</v>
      </c>
      <c r="C542">
        <v>289.38214493582598</v>
      </c>
      <c r="D542">
        <v>286.23800259471398</v>
      </c>
      <c r="E542">
        <v>301.71172224838801</v>
      </c>
      <c r="F542">
        <v>296.07824275827102</v>
      </c>
      <c r="G542">
        <v>300.261090425541</v>
      </c>
      <c r="H542">
        <v>295.34677802701202</v>
      </c>
      <c r="I542">
        <v>290.756559297742</v>
      </c>
      <c r="J542">
        <v>293.05649720072</v>
      </c>
      <c r="K542">
        <v>291.74435056217499</v>
      </c>
      <c r="L542">
        <v>292.36353867204502</v>
      </c>
      <c r="M542">
        <v>288.18088453367801</v>
      </c>
      <c r="N542">
        <v>293.43639346772801</v>
      </c>
      <c r="O542">
        <v>292.16262887347199</v>
      </c>
      <c r="P542">
        <v>289.00741465698502</v>
      </c>
      <c r="Q542">
        <v>291.38164366609999</v>
      </c>
      <c r="R542">
        <v>283.94140768529502</v>
      </c>
      <c r="S542">
        <v>288.31190054031299</v>
      </c>
      <c r="T542">
        <v>285.74265450744298</v>
      </c>
      <c r="U542">
        <v>293.326629999815</v>
      </c>
      <c r="V542">
        <v>289.65778469826398</v>
      </c>
      <c r="W542">
        <v>291.32796027748299</v>
      </c>
      <c r="X542">
        <v>284.71135171504301</v>
      </c>
      <c r="Y542">
        <v>290.42814746928298</v>
      </c>
      <c r="Z542">
        <v>298.13776513093597</v>
      </c>
      <c r="AA542">
        <v>288.16127731619201</v>
      </c>
      <c r="AB542">
        <v>301.47721762622399</v>
      </c>
      <c r="AC542">
        <v>306.441149971963</v>
      </c>
      <c r="AD542">
        <v>315.067114819903</v>
      </c>
      <c r="AE542">
        <v>323.17649064273797</v>
      </c>
      <c r="AF542">
        <v>325.671279977202</v>
      </c>
      <c r="AG542">
        <v>331.27025094685803</v>
      </c>
      <c r="AH542">
        <v>335.56719450135603</v>
      </c>
      <c r="AI542">
        <v>322.57266595922903</v>
      </c>
      <c r="AJ542">
        <v>327.16637312466798</v>
      </c>
      <c r="AK542">
        <v>320.19161893482601</v>
      </c>
      <c r="AL542">
        <v>324.05517460128698</v>
      </c>
      <c r="AM542">
        <v>321.42006588608302</v>
      </c>
      <c r="AN542">
        <v>330.95766983715401</v>
      </c>
      <c r="AO542">
        <v>350.65183660523002</v>
      </c>
      <c r="AP542">
        <v>392.435722242623</v>
      </c>
      <c r="AQ542">
        <v>452.22693217552001</v>
      </c>
      <c r="AR542">
        <v>523.31236572912098</v>
      </c>
      <c r="AS542">
        <v>556.43967096062795</v>
      </c>
      <c r="AT542">
        <v>519.48491762912295</v>
      </c>
      <c r="AU542">
        <v>493.425879037436</v>
      </c>
      <c r="AV542">
        <v>514.501152368318</v>
      </c>
      <c r="AW542">
        <v>549.43618135981103</v>
      </c>
      <c r="AX542">
        <v>623.57689087624306</v>
      </c>
      <c r="AY542">
        <v>642.07951439530598</v>
      </c>
      <c r="AZ542">
        <v>589.32105367655299</v>
      </c>
      <c r="BA542">
        <v>494.85728771199399</v>
      </c>
      <c r="BB542">
        <v>449.71681898895702</v>
      </c>
      <c r="BC542">
        <v>431.16794082055998</v>
      </c>
      <c r="BD542">
        <v>388.37926714423497</v>
      </c>
      <c r="BE542">
        <v>306.55532417582998</v>
      </c>
      <c r="BF542">
        <v>291.96441005988402</v>
      </c>
      <c r="BG542">
        <v>290.85472858023701</v>
      </c>
      <c r="BH542">
        <v>296.257396961349</v>
      </c>
      <c r="BI542">
        <v>290.07945878824802</v>
      </c>
      <c r="BJ542">
        <v>294.89333037919903</v>
      </c>
      <c r="BK542">
        <v>287.86109791989298</v>
      </c>
      <c r="BL542">
        <v>290.88899296054302</v>
      </c>
      <c r="BM542">
        <v>298.35759709860901</v>
      </c>
      <c r="BN542">
        <v>296.20472468770703</v>
      </c>
      <c r="BO542">
        <v>295.448600898167</v>
      </c>
      <c r="BP542">
        <v>292.05332199467898</v>
      </c>
      <c r="BQ542">
        <v>289.144150398943</v>
      </c>
      <c r="BR542">
        <v>294.73896849596701</v>
      </c>
      <c r="BS542">
        <v>287.54667267087399</v>
      </c>
      <c r="BT542">
        <v>286.80797199605001</v>
      </c>
      <c r="BU542">
        <v>297.63145883310398</v>
      </c>
      <c r="BV542">
        <v>294.03809335249201</v>
      </c>
      <c r="BW542">
        <v>287.88653036073202</v>
      </c>
      <c r="BX542">
        <v>297.060391436727</v>
      </c>
      <c r="BY542">
        <v>300.765770054288</v>
      </c>
      <c r="BZ542">
        <v>294.17341024865999</v>
      </c>
      <c r="CA542">
        <v>294.05005253232201</v>
      </c>
      <c r="CB542">
        <v>293.85231649660199</v>
      </c>
      <c r="CC542">
        <v>291.05617666231899</v>
      </c>
      <c r="CD542">
        <v>302.54204397585403</v>
      </c>
    </row>
    <row r="543" spans="1:82" x14ac:dyDescent="0.25">
      <c r="A543">
        <v>130.013351134846</v>
      </c>
      <c r="B543">
        <v>290.79999679423798</v>
      </c>
      <c r="C543">
        <v>292.00493554134999</v>
      </c>
      <c r="D543">
        <v>285.576355054278</v>
      </c>
      <c r="E543">
        <v>298.56487928680798</v>
      </c>
      <c r="F543">
        <v>294.84139642733101</v>
      </c>
      <c r="G543">
        <v>301.71149634090102</v>
      </c>
      <c r="H543">
        <v>295.789884286502</v>
      </c>
      <c r="I543">
        <v>288.290689150069</v>
      </c>
      <c r="J543">
        <v>290.62018295384797</v>
      </c>
      <c r="K543">
        <v>292.82401905840999</v>
      </c>
      <c r="L543">
        <v>292.03182597977298</v>
      </c>
      <c r="M543">
        <v>288.09079543525002</v>
      </c>
      <c r="N543">
        <v>290.44593606642297</v>
      </c>
      <c r="O543">
        <v>293.95046802795599</v>
      </c>
      <c r="P543">
        <v>290.39858146694002</v>
      </c>
      <c r="Q543">
        <v>293.11543414795898</v>
      </c>
      <c r="R543">
        <v>283.16925723086098</v>
      </c>
      <c r="S543">
        <v>290.477180310047</v>
      </c>
      <c r="T543">
        <v>286.04354574735203</v>
      </c>
      <c r="U543">
        <v>295.314021448152</v>
      </c>
      <c r="V543">
        <v>289.55957882609101</v>
      </c>
      <c r="W543">
        <v>292.49514558752202</v>
      </c>
      <c r="X543">
        <v>285.55287556306001</v>
      </c>
      <c r="Y543">
        <v>293.08988572534503</v>
      </c>
      <c r="Z543">
        <v>295.016200027997</v>
      </c>
      <c r="AA543">
        <v>289.50862242228698</v>
      </c>
      <c r="AB543">
        <v>301.89151807662603</v>
      </c>
      <c r="AC543">
        <v>308.13291787849698</v>
      </c>
      <c r="AD543">
        <v>314.45751644574199</v>
      </c>
      <c r="AE543">
        <v>321.316820730524</v>
      </c>
      <c r="AF543">
        <v>323.496884053168</v>
      </c>
      <c r="AG543">
        <v>328.60476872791497</v>
      </c>
      <c r="AH543">
        <v>335.41015514795498</v>
      </c>
      <c r="AI543">
        <v>319.02085226259197</v>
      </c>
      <c r="AJ543">
        <v>326.20598359990998</v>
      </c>
      <c r="AK543">
        <v>325.19963029244798</v>
      </c>
      <c r="AL543">
        <v>324.97335605130098</v>
      </c>
      <c r="AM543">
        <v>320.16027128573899</v>
      </c>
      <c r="AN543">
        <v>330.11133890993602</v>
      </c>
      <c r="AO543">
        <v>351.03366588089801</v>
      </c>
      <c r="AP543">
        <v>394.77472955047699</v>
      </c>
      <c r="AQ543">
        <v>457.88093919506798</v>
      </c>
      <c r="AR543">
        <v>535.20193318209294</v>
      </c>
      <c r="AS543">
        <v>560.54844731193998</v>
      </c>
      <c r="AT543">
        <v>524.51082705763599</v>
      </c>
      <c r="AU543">
        <v>495.68329236429702</v>
      </c>
      <c r="AV543">
        <v>513.81869626882599</v>
      </c>
      <c r="AW543">
        <v>553.11585035511405</v>
      </c>
      <c r="AX543">
        <v>629.95158856182695</v>
      </c>
      <c r="AY543">
        <v>632.97534241970698</v>
      </c>
      <c r="AZ543">
        <v>561.59477957672595</v>
      </c>
      <c r="BA543">
        <v>478.31914683089099</v>
      </c>
      <c r="BB543">
        <v>439.61885951691698</v>
      </c>
      <c r="BC543">
        <v>420.75508494350902</v>
      </c>
      <c r="BD543">
        <v>385.04080457285897</v>
      </c>
      <c r="BE543">
        <v>306.80857402176201</v>
      </c>
      <c r="BF543">
        <v>291.67063719570899</v>
      </c>
      <c r="BG543">
        <v>292.89985903844899</v>
      </c>
      <c r="BH543">
        <v>291.01210036367701</v>
      </c>
      <c r="BI543">
        <v>288.47221075867498</v>
      </c>
      <c r="BJ543">
        <v>294.05679547467702</v>
      </c>
      <c r="BK543">
        <v>287.85708885721402</v>
      </c>
      <c r="BL543">
        <v>289.506878228929</v>
      </c>
      <c r="BM543">
        <v>296.21940679813002</v>
      </c>
      <c r="BN543">
        <v>295.13392892671999</v>
      </c>
      <c r="BO543">
        <v>295.73695415970099</v>
      </c>
      <c r="BP543">
        <v>291.610857264294</v>
      </c>
      <c r="BQ543">
        <v>290.38953585250499</v>
      </c>
      <c r="BR543">
        <v>291.49192374473603</v>
      </c>
      <c r="BS543">
        <v>285.54653433901899</v>
      </c>
      <c r="BT543">
        <v>288.65278067137803</v>
      </c>
      <c r="BU543">
        <v>296.32512438347197</v>
      </c>
      <c r="BV543">
        <v>296.62816095391798</v>
      </c>
      <c r="BW543">
        <v>289.89359032162901</v>
      </c>
      <c r="BX543">
        <v>295.51730190271797</v>
      </c>
      <c r="BY543">
        <v>301.20803325132903</v>
      </c>
      <c r="BZ543">
        <v>294.29933848791597</v>
      </c>
      <c r="CA543">
        <v>295.01545778677303</v>
      </c>
      <c r="CB543">
        <v>293.46462866654298</v>
      </c>
      <c r="CC543">
        <v>291.17865511614298</v>
      </c>
      <c r="CD543">
        <v>302.97477706284002</v>
      </c>
    </row>
    <row r="544" spans="1:82" x14ac:dyDescent="0.25">
      <c r="A544">
        <v>130.25367156208199</v>
      </c>
      <c r="B544">
        <v>292.83766829849299</v>
      </c>
      <c r="C544">
        <v>294.80615020101499</v>
      </c>
      <c r="D544">
        <v>286.85183459499802</v>
      </c>
      <c r="E544">
        <v>298.85784031148</v>
      </c>
      <c r="F544">
        <v>291.35489337507602</v>
      </c>
      <c r="G544">
        <v>302.35021864668403</v>
      </c>
      <c r="H544">
        <v>297.11791953313599</v>
      </c>
      <c r="I544">
        <v>289.245354188421</v>
      </c>
      <c r="J544">
        <v>290.58948549514002</v>
      </c>
      <c r="K544">
        <v>292.80069536041202</v>
      </c>
      <c r="L544">
        <v>293.81959161873402</v>
      </c>
      <c r="M544">
        <v>289.02292819339903</v>
      </c>
      <c r="N544">
        <v>289.09752934947102</v>
      </c>
      <c r="O544">
        <v>294.59348850911601</v>
      </c>
      <c r="P544">
        <v>290.62766236529802</v>
      </c>
      <c r="Q544">
        <v>292.20538506255002</v>
      </c>
      <c r="R544">
        <v>282.880077979384</v>
      </c>
      <c r="S544">
        <v>290.18823748830602</v>
      </c>
      <c r="T544">
        <v>288.45310564160502</v>
      </c>
      <c r="U544">
        <v>296.74681236910601</v>
      </c>
      <c r="V544">
        <v>289.76137557230999</v>
      </c>
      <c r="W544">
        <v>289.92122507224502</v>
      </c>
      <c r="X544">
        <v>285.99847884272901</v>
      </c>
      <c r="Y544">
        <v>293.68814294637701</v>
      </c>
      <c r="Z544">
        <v>294.53898980629202</v>
      </c>
      <c r="AA544">
        <v>289.51379581770101</v>
      </c>
      <c r="AB544">
        <v>300.65182770505999</v>
      </c>
      <c r="AC544">
        <v>309.67003447805598</v>
      </c>
      <c r="AD544">
        <v>308.97215301216897</v>
      </c>
      <c r="AE544">
        <v>319.24034059370302</v>
      </c>
      <c r="AF544">
        <v>325.07120387195403</v>
      </c>
      <c r="AG544">
        <v>327.18506124235302</v>
      </c>
      <c r="AH544">
        <v>336.69462915799102</v>
      </c>
      <c r="AI544">
        <v>317.85931468231701</v>
      </c>
      <c r="AJ544">
        <v>330.82771201926101</v>
      </c>
      <c r="AK544">
        <v>329.80118456139002</v>
      </c>
      <c r="AL544">
        <v>326.83609912866598</v>
      </c>
      <c r="AM544">
        <v>321.91123798577502</v>
      </c>
      <c r="AN544">
        <v>327.26888836213197</v>
      </c>
      <c r="AO544">
        <v>352.49594080457302</v>
      </c>
      <c r="AP544">
        <v>395.32877723933598</v>
      </c>
      <c r="AQ544">
        <v>462.245297317135</v>
      </c>
      <c r="AR544">
        <v>536.463777149865</v>
      </c>
      <c r="AS544">
        <v>561.83987628756597</v>
      </c>
      <c r="AT544">
        <v>525.85069789211502</v>
      </c>
      <c r="AU544">
        <v>496.07340301043803</v>
      </c>
      <c r="AV544">
        <v>513.72725528921001</v>
      </c>
      <c r="AW544">
        <v>553.45123990256297</v>
      </c>
      <c r="AX544">
        <v>628.35874336320796</v>
      </c>
      <c r="AY544">
        <v>632.30554470756101</v>
      </c>
      <c r="AZ544">
        <v>551.12603823737402</v>
      </c>
      <c r="BA544">
        <v>474.56666779633002</v>
      </c>
      <c r="BB544">
        <v>432.70566686990799</v>
      </c>
      <c r="BC544">
        <v>413.549224462273</v>
      </c>
      <c r="BD544">
        <v>383.477531655853</v>
      </c>
      <c r="BE544">
        <v>306.94468065860099</v>
      </c>
      <c r="BF544">
        <v>292.97269305424402</v>
      </c>
      <c r="BG544">
        <v>293.01233757395801</v>
      </c>
      <c r="BH544">
        <v>285.67423566773402</v>
      </c>
      <c r="BI544">
        <v>288.69449089365401</v>
      </c>
      <c r="BJ544">
        <v>293.26427643215999</v>
      </c>
      <c r="BK544">
        <v>288.48886767323802</v>
      </c>
      <c r="BL544">
        <v>288.77774875636902</v>
      </c>
      <c r="BM544">
        <v>293.89660704283398</v>
      </c>
      <c r="BN544">
        <v>293.27613210968099</v>
      </c>
      <c r="BO544">
        <v>292.70854145781902</v>
      </c>
      <c r="BP544">
        <v>291.36885120475199</v>
      </c>
      <c r="BQ544">
        <v>287.40062703853698</v>
      </c>
      <c r="BR544">
        <v>288.576177140423</v>
      </c>
      <c r="BS544">
        <v>283.238102999364</v>
      </c>
      <c r="BT544">
        <v>289.82286165970299</v>
      </c>
      <c r="BU544">
        <v>294.27627557280198</v>
      </c>
      <c r="BV544">
        <v>296.74114386682197</v>
      </c>
      <c r="BW544">
        <v>290.60824521926702</v>
      </c>
      <c r="BX544">
        <v>295.61197130419998</v>
      </c>
      <c r="BY544">
        <v>298.69043325510199</v>
      </c>
      <c r="BZ544">
        <v>295.747701973907</v>
      </c>
      <c r="CA544">
        <v>298.94088432796298</v>
      </c>
      <c r="CB544">
        <v>297.67330183606401</v>
      </c>
      <c r="CC544">
        <v>291.78429726876402</v>
      </c>
      <c r="CD544">
        <v>303.21097598400399</v>
      </c>
    </row>
    <row r="545" spans="1:82" x14ac:dyDescent="0.25">
      <c r="A545">
        <v>130.493991989319</v>
      </c>
      <c r="B545">
        <v>291.60405125944601</v>
      </c>
      <c r="C545">
        <v>294.47758924452899</v>
      </c>
      <c r="D545">
        <v>287.05923664632201</v>
      </c>
      <c r="E545">
        <v>297.88106431694399</v>
      </c>
      <c r="F545">
        <v>293.540109573059</v>
      </c>
      <c r="G545">
        <v>302.62692620086301</v>
      </c>
      <c r="H545">
        <v>294.787828333378</v>
      </c>
      <c r="I545">
        <v>288.59450396584799</v>
      </c>
      <c r="J545">
        <v>291.16515840029098</v>
      </c>
      <c r="K545">
        <v>294.42004382453399</v>
      </c>
      <c r="L545">
        <v>293.65647554285999</v>
      </c>
      <c r="M545">
        <v>289.74548372950102</v>
      </c>
      <c r="N545">
        <v>288.79899994139203</v>
      </c>
      <c r="O545">
        <v>292.370858685212</v>
      </c>
      <c r="P545">
        <v>290.86488384933602</v>
      </c>
      <c r="Q545">
        <v>292.93358062960698</v>
      </c>
      <c r="R545">
        <v>281.70017314629803</v>
      </c>
      <c r="S545">
        <v>290.00072323633702</v>
      </c>
      <c r="T545">
        <v>288.48690278362898</v>
      </c>
      <c r="U545">
        <v>297.61297662961101</v>
      </c>
      <c r="V545">
        <v>287.82695804835998</v>
      </c>
      <c r="W545">
        <v>289.38786297847298</v>
      </c>
      <c r="X545">
        <v>286.73635541719301</v>
      </c>
      <c r="Y545">
        <v>293.65179274530402</v>
      </c>
      <c r="Z545">
        <v>295.75171265504702</v>
      </c>
      <c r="AA545">
        <v>290.12240262902702</v>
      </c>
      <c r="AB545">
        <v>298.227450659456</v>
      </c>
      <c r="AC545">
        <v>307.70695240747</v>
      </c>
      <c r="AD545">
        <v>305.45515136809502</v>
      </c>
      <c r="AE545">
        <v>316.21712361236399</v>
      </c>
      <c r="AF545">
        <v>327.62583506927803</v>
      </c>
      <c r="AG545">
        <v>322.83254868213299</v>
      </c>
      <c r="AH545">
        <v>335.66468948147599</v>
      </c>
      <c r="AI545">
        <v>318.078250252087</v>
      </c>
      <c r="AJ545">
        <v>334.82214664266399</v>
      </c>
      <c r="AK545">
        <v>332.07270669329802</v>
      </c>
      <c r="AL545">
        <v>329.26612915704197</v>
      </c>
      <c r="AM545">
        <v>324.38857439851603</v>
      </c>
      <c r="AN545">
        <v>327.34376614655798</v>
      </c>
      <c r="AO545">
        <v>355.35287794964199</v>
      </c>
      <c r="AP545">
        <v>395.37605955907702</v>
      </c>
      <c r="AQ545">
        <v>467.01550433526199</v>
      </c>
      <c r="AR545">
        <v>541.49219697339299</v>
      </c>
      <c r="AS545">
        <v>563.39513822427705</v>
      </c>
      <c r="AT545">
        <v>526.56008077634397</v>
      </c>
      <c r="AU545">
        <v>495.35844066401501</v>
      </c>
      <c r="AV545">
        <v>516.77287786694103</v>
      </c>
      <c r="AW545">
        <v>555.27604941697803</v>
      </c>
      <c r="AX545">
        <v>628.83247483652303</v>
      </c>
      <c r="AY545">
        <v>628.90631164485501</v>
      </c>
      <c r="AZ545">
        <v>537.52411851066302</v>
      </c>
      <c r="BA545">
        <v>462.20937490524301</v>
      </c>
      <c r="BB545">
        <v>425.14566590410402</v>
      </c>
      <c r="BC545">
        <v>408.25452684995997</v>
      </c>
      <c r="BD545">
        <v>378.98459371623102</v>
      </c>
      <c r="BE545">
        <v>305.16207285457102</v>
      </c>
      <c r="BF545">
        <v>294.11616773720402</v>
      </c>
      <c r="BG545">
        <v>292.78805175263602</v>
      </c>
      <c r="BH545">
        <v>282.12291104878398</v>
      </c>
      <c r="BI545">
        <v>289.77149914389503</v>
      </c>
      <c r="BJ545">
        <v>290.84188775239102</v>
      </c>
      <c r="BK545">
        <v>289.45407033807101</v>
      </c>
      <c r="BL545">
        <v>285.97582938859802</v>
      </c>
      <c r="BM545">
        <v>293.999778045688</v>
      </c>
      <c r="BN545">
        <v>292.25917931522298</v>
      </c>
      <c r="BO545">
        <v>292.61789869995698</v>
      </c>
      <c r="BP545">
        <v>290.90043802704201</v>
      </c>
      <c r="BQ545">
        <v>286.28108043364</v>
      </c>
      <c r="BR545">
        <v>287.43887817203802</v>
      </c>
      <c r="BS545">
        <v>281.88014734949297</v>
      </c>
      <c r="BT545">
        <v>289.76954919256002</v>
      </c>
      <c r="BU545">
        <v>293.64594920606498</v>
      </c>
      <c r="BV545">
        <v>295.34830717927798</v>
      </c>
      <c r="BW545">
        <v>289.73226811480703</v>
      </c>
      <c r="BX545">
        <v>296.08146275140598</v>
      </c>
      <c r="BY545">
        <v>297.35209112471</v>
      </c>
      <c r="BZ545">
        <v>295.72762647794002</v>
      </c>
      <c r="CA545">
        <v>298.163158818</v>
      </c>
      <c r="CB545">
        <v>296.71053859659497</v>
      </c>
      <c r="CC545">
        <v>293.51293365963198</v>
      </c>
      <c r="CD545">
        <v>301.05137597552903</v>
      </c>
    </row>
    <row r="546" spans="1:82" x14ac:dyDescent="0.25">
      <c r="A546">
        <v>130.73431241655501</v>
      </c>
      <c r="B546">
        <v>290.50548100620802</v>
      </c>
      <c r="C546">
        <v>290.40650766820897</v>
      </c>
      <c r="D546">
        <v>286.79708360786799</v>
      </c>
      <c r="E546">
        <v>293.41915937118398</v>
      </c>
      <c r="F546">
        <v>295.11102745739203</v>
      </c>
      <c r="G546">
        <v>300.15339167076399</v>
      </c>
      <c r="H546">
        <v>291.61025428765902</v>
      </c>
      <c r="I546">
        <v>288.584099104166</v>
      </c>
      <c r="J546">
        <v>292.40947196115297</v>
      </c>
      <c r="K546">
        <v>296.49781947324402</v>
      </c>
      <c r="L546">
        <v>292.82548033696997</v>
      </c>
      <c r="M546">
        <v>290.17739396583698</v>
      </c>
      <c r="N546">
        <v>288.62357181006701</v>
      </c>
      <c r="O546">
        <v>292.27235550321001</v>
      </c>
      <c r="P546">
        <v>288.15952880711802</v>
      </c>
      <c r="Q546">
        <v>290.368949622635</v>
      </c>
      <c r="R546">
        <v>283.93840096047398</v>
      </c>
      <c r="S546">
        <v>289.221945140358</v>
      </c>
      <c r="T546">
        <v>289.110649018424</v>
      </c>
      <c r="U546">
        <v>296.38419033236801</v>
      </c>
      <c r="V546">
        <v>287.71839025824602</v>
      </c>
      <c r="W546">
        <v>288.64292809125601</v>
      </c>
      <c r="X546">
        <v>289.46410019466202</v>
      </c>
      <c r="Y546">
        <v>294.731442537921</v>
      </c>
      <c r="Z546">
        <v>296.512153556812</v>
      </c>
      <c r="AA546">
        <v>289.69401905014098</v>
      </c>
      <c r="AB546">
        <v>297.81093673187598</v>
      </c>
      <c r="AC546">
        <v>307.83291396482002</v>
      </c>
      <c r="AD546">
        <v>304.568729616849</v>
      </c>
      <c r="AE546">
        <v>314.19471046254603</v>
      </c>
      <c r="AF546">
        <v>324.88026642278601</v>
      </c>
      <c r="AG546">
        <v>321.41481542973702</v>
      </c>
      <c r="AH546">
        <v>333.96544361065997</v>
      </c>
      <c r="AI546">
        <v>317.484280808476</v>
      </c>
      <c r="AJ546">
        <v>335.52619793691298</v>
      </c>
      <c r="AK546">
        <v>332.56870566778099</v>
      </c>
      <c r="AL546">
        <v>330.22827007101</v>
      </c>
      <c r="AM546">
        <v>324.603083003623</v>
      </c>
      <c r="AN546">
        <v>325.92145677840301</v>
      </c>
      <c r="AO546">
        <v>361.08917801381199</v>
      </c>
      <c r="AP546">
        <v>397.35179583868398</v>
      </c>
      <c r="AQ546">
        <v>473.48067581057398</v>
      </c>
      <c r="AR546">
        <v>554.004840677674</v>
      </c>
      <c r="AS546">
        <v>573.21751738278294</v>
      </c>
      <c r="AT546">
        <v>528.87387308475797</v>
      </c>
      <c r="AU546">
        <v>497.32395437340699</v>
      </c>
      <c r="AV546">
        <v>524.79263448801896</v>
      </c>
      <c r="AW546">
        <v>559.49212940132895</v>
      </c>
      <c r="AX546">
        <v>631.15625633989896</v>
      </c>
      <c r="AY546">
        <v>615.45822719303203</v>
      </c>
      <c r="AZ546">
        <v>508.56129572997298</v>
      </c>
      <c r="BA546">
        <v>443.69495895283399</v>
      </c>
      <c r="BB546">
        <v>412.55252437483603</v>
      </c>
      <c r="BC546">
        <v>399.15442144259902</v>
      </c>
      <c r="BD546">
        <v>375.24735907598199</v>
      </c>
      <c r="BE546">
        <v>304.48456582674601</v>
      </c>
      <c r="BF546">
        <v>296.405810680868</v>
      </c>
      <c r="BG546">
        <v>293.83453716236698</v>
      </c>
      <c r="BH546">
        <v>282.46817673280998</v>
      </c>
      <c r="BI546">
        <v>291.571167376571</v>
      </c>
      <c r="BJ546">
        <v>288.72162045176799</v>
      </c>
      <c r="BK546">
        <v>290.08944597772103</v>
      </c>
      <c r="BL546">
        <v>286.91121655141001</v>
      </c>
      <c r="BM546">
        <v>295.57672025654102</v>
      </c>
      <c r="BN546">
        <v>290.41929212288102</v>
      </c>
      <c r="BO546">
        <v>292.05583126816401</v>
      </c>
      <c r="BP546">
        <v>287.94915508243002</v>
      </c>
      <c r="BQ546">
        <v>287.22334363912802</v>
      </c>
      <c r="BR546">
        <v>286.94895139538301</v>
      </c>
      <c r="BS546">
        <v>282.851833287636</v>
      </c>
      <c r="BT546">
        <v>288.33152026063601</v>
      </c>
      <c r="BU546">
        <v>291.88313828848101</v>
      </c>
      <c r="BV546">
        <v>291.64350883625298</v>
      </c>
      <c r="BW546">
        <v>289.63094801786798</v>
      </c>
      <c r="BX546">
        <v>298.249313945967</v>
      </c>
      <c r="BY546">
        <v>294.84169543785498</v>
      </c>
      <c r="BZ546">
        <v>297.532507521159</v>
      </c>
      <c r="CA546">
        <v>298.657609312727</v>
      </c>
      <c r="CB546">
        <v>299.53999060318802</v>
      </c>
      <c r="CC546">
        <v>293.78424910087</v>
      </c>
      <c r="CD546">
        <v>298.51650225009303</v>
      </c>
    </row>
    <row r="547" spans="1:82" x14ac:dyDescent="0.25">
      <c r="A547">
        <v>130.974632843791</v>
      </c>
      <c r="B547">
        <v>288.330686869457</v>
      </c>
      <c r="C547">
        <v>287.82068192085399</v>
      </c>
      <c r="D547">
        <v>287.42210039736898</v>
      </c>
      <c r="E547">
        <v>288.84777561205999</v>
      </c>
      <c r="F547">
        <v>294.78057902991702</v>
      </c>
      <c r="G547">
        <v>298.47325531291199</v>
      </c>
      <c r="H547">
        <v>293.06554056507099</v>
      </c>
      <c r="I547">
        <v>287.61069801076297</v>
      </c>
      <c r="J547">
        <v>293.24139170474598</v>
      </c>
      <c r="K547">
        <v>296.69245916154301</v>
      </c>
      <c r="L547">
        <v>291.69041939370999</v>
      </c>
      <c r="M547">
        <v>291.55989036708201</v>
      </c>
      <c r="N547">
        <v>287.44745091862598</v>
      </c>
      <c r="O547">
        <v>291.27557675219299</v>
      </c>
      <c r="P547">
        <v>289.23434885477599</v>
      </c>
      <c r="Q547">
        <v>289.42093944705903</v>
      </c>
      <c r="R547">
        <v>287.62732444903202</v>
      </c>
      <c r="S547">
        <v>289.47500667649803</v>
      </c>
      <c r="T547">
        <v>288.64706974296502</v>
      </c>
      <c r="U547">
        <v>295.35190438631099</v>
      </c>
      <c r="V547">
        <v>289.19737350217002</v>
      </c>
      <c r="W547">
        <v>289.41802568258402</v>
      </c>
      <c r="X547">
        <v>291.96375196044198</v>
      </c>
      <c r="Y547">
        <v>292.85411617196701</v>
      </c>
      <c r="Z547">
        <v>295.39348958015302</v>
      </c>
      <c r="AA547">
        <v>288.71829311591199</v>
      </c>
      <c r="AB547">
        <v>298.35008665332902</v>
      </c>
      <c r="AC547">
        <v>309.18632803406899</v>
      </c>
      <c r="AD547">
        <v>302.44221420353102</v>
      </c>
      <c r="AE547">
        <v>315.66389382679398</v>
      </c>
      <c r="AF547">
        <v>324.60157727177102</v>
      </c>
      <c r="AG547">
        <v>322.40449821806101</v>
      </c>
      <c r="AH547">
        <v>333.90009173955099</v>
      </c>
      <c r="AI547">
        <v>319.75980282153199</v>
      </c>
      <c r="AJ547">
        <v>333.21266325385602</v>
      </c>
      <c r="AK547">
        <v>330.42748090577697</v>
      </c>
      <c r="AL547">
        <v>333.30318993425698</v>
      </c>
      <c r="AM547">
        <v>324.643321759598</v>
      </c>
      <c r="AN547">
        <v>324.941831666106</v>
      </c>
      <c r="AO547">
        <v>361.70777447501098</v>
      </c>
      <c r="AP547">
        <v>400.544846466732</v>
      </c>
      <c r="AQ547">
        <v>479.75935957532897</v>
      </c>
      <c r="AR547">
        <v>563.82776544804301</v>
      </c>
      <c r="AS547">
        <v>574.67888804537904</v>
      </c>
      <c r="AT547">
        <v>529.18507694510004</v>
      </c>
      <c r="AU547">
        <v>496.24556741697199</v>
      </c>
      <c r="AV547">
        <v>525.62027969966596</v>
      </c>
      <c r="AW547">
        <v>562.20393368696796</v>
      </c>
      <c r="AX547">
        <v>627.33323627057996</v>
      </c>
      <c r="AY547">
        <v>606.65177066447495</v>
      </c>
      <c r="AZ547">
        <v>493.97169178537098</v>
      </c>
      <c r="BA547">
        <v>433.31302169538998</v>
      </c>
      <c r="BB547">
        <v>406.64952464920998</v>
      </c>
      <c r="BC547">
        <v>397.32179041374297</v>
      </c>
      <c r="BD547">
        <v>374.63574821615299</v>
      </c>
      <c r="BE547">
        <v>305.59917899550999</v>
      </c>
      <c r="BF547">
        <v>297.408774656025</v>
      </c>
      <c r="BG547">
        <v>291.824303029551</v>
      </c>
      <c r="BH547">
        <v>286.85052690300699</v>
      </c>
      <c r="BI547">
        <v>293.16411572486402</v>
      </c>
      <c r="BJ547">
        <v>285.397131564446</v>
      </c>
      <c r="BK547">
        <v>293.00713125052499</v>
      </c>
      <c r="BL547">
        <v>285.45756161781901</v>
      </c>
      <c r="BM547">
        <v>293.79292553737002</v>
      </c>
      <c r="BN547">
        <v>288.05748779173001</v>
      </c>
      <c r="BO547">
        <v>290.08174725062702</v>
      </c>
      <c r="BP547">
        <v>287.64981595314703</v>
      </c>
      <c r="BQ547">
        <v>287.30829585767498</v>
      </c>
      <c r="BR547">
        <v>286.74417943613901</v>
      </c>
      <c r="BS547">
        <v>285.69117027693102</v>
      </c>
      <c r="BT547">
        <v>284.30241671111099</v>
      </c>
      <c r="BU547">
        <v>288.58627497590101</v>
      </c>
      <c r="BV547">
        <v>286.47295073543597</v>
      </c>
      <c r="BW547">
        <v>291.22121479188502</v>
      </c>
      <c r="BX547">
        <v>295.78112705066701</v>
      </c>
      <c r="BY547">
        <v>292.68469268578298</v>
      </c>
      <c r="BZ547">
        <v>297.802852110694</v>
      </c>
      <c r="CA547">
        <v>297.60443359445202</v>
      </c>
      <c r="CB547">
        <v>299.40460712498498</v>
      </c>
      <c r="CC547">
        <v>294.32291426639699</v>
      </c>
      <c r="CD547">
        <v>297.46325314181598</v>
      </c>
    </row>
    <row r="548" spans="1:82" x14ac:dyDescent="0.25">
      <c r="A548">
        <v>131.21495327102801</v>
      </c>
      <c r="B548">
        <v>288.42481940509902</v>
      </c>
      <c r="C548">
        <v>284.72284653713001</v>
      </c>
      <c r="D548">
        <v>287.73538827318498</v>
      </c>
      <c r="E548">
        <v>287.69998161053798</v>
      </c>
      <c r="F548">
        <v>295.66600007343902</v>
      </c>
      <c r="G548">
        <v>298.71466930755798</v>
      </c>
      <c r="H548">
        <v>293.02903096883</v>
      </c>
      <c r="I548">
        <v>288.64854525758898</v>
      </c>
      <c r="J548">
        <v>292.48321636936799</v>
      </c>
      <c r="K548">
        <v>298.87957660855398</v>
      </c>
      <c r="L548">
        <v>291.35353056103497</v>
      </c>
      <c r="M548">
        <v>292.65617624624002</v>
      </c>
      <c r="N548">
        <v>287.60392435152698</v>
      </c>
      <c r="O548">
        <v>290.76024244079701</v>
      </c>
      <c r="P548">
        <v>289.23763863848598</v>
      </c>
      <c r="Q548">
        <v>289.72588441915298</v>
      </c>
      <c r="R548">
        <v>287.824443506276</v>
      </c>
      <c r="S548">
        <v>291.705557190224</v>
      </c>
      <c r="T548">
        <v>290.48758458871202</v>
      </c>
      <c r="U548">
        <v>296.79618156056802</v>
      </c>
      <c r="V548">
        <v>290.46550212106598</v>
      </c>
      <c r="W548">
        <v>289.71154387775999</v>
      </c>
      <c r="X548">
        <v>292.885644518584</v>
      </c>
      <c r="Y548">
        <v>292.620475470244</v>
      </c>
      <c r="Z548">
        <v>291.823029184284</v>
      </c>
      <c r="AA548">
        <v>290.69047369857799</v>
      </c>
      <c r="AB548">
        <v>296.62265987165301</v>
      </c>
      <c r="AC548">
        <v>308.01477071181802</v>
      </c>
      <c r="AD548">
        <v>303.17584686240201</v>
      </c>
      <c r="AE548">
        <v>315.92412418622598</v>
      </c>
      <c r="AF548">
        <v>324.48582725910501</v>
      </c>
      <c r="AG548">
        <v>322.87515368211501</v>
      </c>
      <c r="AH548">
        <v>330.96593229656497</v>
      </c>
      <c r="AI548">
        <v>321.08682319534802</v>
      </c>
      <c r="AJ548">
        <v>332.465143302142</v>
      </c>
      <c r="AK548">
        <v>330.01081899676302</v>
      </c>
      <c r="AL548">
        <v>330.91403599201402</v>
      </c>
      <c r="AM548">
        <v>323.42419327038402</v>
      </c>
      <c r="AN548">
        <v>323.73993130189899</v>
      </c>
      <c r="AO548">
        <v>360.71262952818302</v>
      </c>
      <c r="AP548">
        <v>402.67570360824197</v>
      </c>
      <c r="AQ548">
        <v>478.00310980991298</v>
      </c>
      <c r="AR548">
        <v>564.00954952892005</v>
      </c>
      <c r="AS548">
        <v>575.94757365385203</v>
      </c>
      <c r="AT548">
        <v>529.092847818005</v>
      </c>
      <c r="AU548">
        <v>495.19051517170197</v>
      </c>
      <c r="AV548">
        <v>526.66220233246895</v>
      </c>
      <c r="AW548">
        <v>563.87191164940896</v>
      </c>
      <c r="AX548">
        <v>624.29092539578005</v>
      </c>
      <c r="AY548">
        <v>602.98149663691697</v>
      </c>
      <c r="AZ548">
        <v>491.35794660334602</v>
      </c>
      <c r="BA548">
        <v>428.908480517361</v>
      </c>
      <c r="BB548">
        <v>405.25163106932598</v>
      </c>
      <c r="BC548">
        <v>394.70338655612699</v>
      </c>
      <c r="BD548">
        <v>373.49509525563502</v>
      </c>
      <c r="BE548">
        <v>308.69265868524201</v>
      </c>
      <c r="BF548">
        <v>294.09188596860702</v>
      </c>
      <c r="BG548">
        <v>291.71090436322999</v>
      </c>
      <c r="BH548">
        <v>289.686824254908</v>
      </c>
      <c r="BI548">
        <v>295.01285436240403</v>
      </c>
      <c r="BJ548">
        <v>286.26903609321101</v>
      </c>
      <c r="BK548">
        <v>292.16288091844802</v>
      </c>
      <c r="BL548">
        <v>284.95445737332602</v>
      </c>
      <c r="BM548">
        <v>293.54532588303999</v>
      </c>
      <c r="BN548">
        <v>288.23299922565599</v>
      </c>
      <c r="BO548">
        <v>287.37995927292599</v>
      </c>
      <c r="BP548">
        <v>288.58851241059199</v>
      </c>
      <c r="BQ548">
        <v>286.55867830893499</v>
      </c>
      <c r="BR548">
        <v>286.66814161552202</v>
      </c>
      <c r="BS548">
        <v>286.282048709771</v>
      </c>
      <c r="BT548">
        <v>281.55179935123903</v>
      </c>
      <c r="BU548">
        <v>289.67996242103499</v>
      </c>
      <c r="BV548">
        <v>286.57456458797799</v>
      </c>
      <c r="BW548">
        <v>293.99772924996699</v>
      </c>
      <c r="BX548">
        <v>293.63620849300298</v>
      </c>
      <c r="BY548">
        <v>291.95414241817201</v>
      </c>
      <c r="BZ548">
        <v>297.07856125155303</v>
      </c>
      <c r="CA548">
        <v>295.64103071163299</v>
      </c>
      <c r="CB548">
        <v>298.217359815826</v>
      </c>
      <c r="CC548">
        <v>296.43877892213601</v>
      </c>
      <c r="CD548">
        <v>295.77971436569902</v>
      </c>
    </row>
    <row r="549" spans="1:82" x14ac:dyDescent="0.25">
      <c r="A549">
        <v>131.45527369826399</v>
      </c>
      <c r="B549">
        <v>288.43340163817101</v>
      </c>
      <c r="C549">
        <v>283.81737423969901</v>
      </c>
      <c r="D549">
        <v>286.03609919677501</v>
      </c>
      <c r="E549">
        <v>287.18850884954099</v>
      </c>
      <c r="F549">
        <v>295.21755623809202</v>
      </c>
      <c r="G549">
        <v>297.07196925368999</v>
      </c>
      <c r="H549">
        <v>293.59984499665399</v>
      </c>
      <c r="I549">
        <v>288.58469652116901</v>
      </c>
      <c r="J549">
        <v>291.73320462714901</v>
      </c>
      <c r="K549">
        <v>300.40504400240599</v>
      </c>
      <c r="L549">
        <v>291.21968727817398</v>
      </c>
      <c r="M549">
        <v>294.45720475849998</v>
      </c>
      <c r="N549">
        <v>288.82163742402599</v>
      </c>
      <c r="O549">
        <v>291.17341783611198</v>
      </c>
      <c r="P549">
        <v>291.20107615870899</v>
      </c>
      <c r="Q549">
        <v>288.893545671639</v>
      </c>
      <c r="R549">
        <v>291.55552817732001</v>
      </c>
      <c r="S549">
        <v>291.38968794081399</v>
      </c>
      <c r="T549">
        <v>292.78137974295902</v>
      </c>
      <c r="U549">
        <v>294.511256370833</v>
      </c>
      <c r="V549">
        <v>290.98826369694598</v>
      </c>
      <c r="W549">
        <v>291.75668963892701</v>
      </c>
      <c r="X549">
        <v>292.67694868270797</v>
      </c>
      <c r="Y549">
        <v>293.56824048539698</v>
      </c>
      <c r="Z549">
        <v>289.25067145262398</v>
      </c>
      <c r="AA549">
        <v>292.85583765659197</v>
      </c>
      <c r="AB549">
        <v>294.60542781955502</v>
      </c>
      <c r="AC549">
        <v>307.42345159139899</v>
      </c>
      <c r="AD549">
        <v>303.50670430342302</v>
      </c>
      <c r="AE549">
        <v>313.54503576461701</v>
      </c>
      <c r="AF549">
        <v>324.89771354970298</v>
      </c>
      <c r="AG549">
        <v>320.39732581128902</v>
      </c>
      <c r="AH549">
        <v>327.70763808137201</v>
      </c>
      <c r="AI549">
        <v>322.25003901101002</v>
      </c>
      <c r="AJ549">
        <v>331.87464797058198</v>
      </c>
      <c r="AK549">
        <v>328.54563609878102</v>
      </c>
      <c r="AL549">
        <v>331.22571356458599</v>
      </c>
      <c r="AM549">
        <v>324.53073577018398</v>
      </c>
      <c r="AN549">
        <v>323.88952686481701</v>
      </c>
      <c r="AO549">
        <v>363.24138251668103</v>
      </c>
      <c r="AP549">
        <v>407.40003577355299</v>
      </c>
      <c r="AQ549">
        <v>484.58582578970601</v>
      </c>
      <c r="AR549">
        <v>568.71846751683404</v>
      </c>
      <c r="AS549">
        <v>573.77258223573494</v>
      </c>
      <c r="AT549">
        <v>529.85595406189998</v>
      </c>
      <c r="AU549">
        <v>497.97987539051701</v>
      </c>
      <c r="AV549">
        <v>527.79535471019005</v>
      </c>
      <c r="AW549">
        <v>569.76390068433705</v>
      </c>
      <c r="AX549">
        <v>622.43286325309998</v>
      </c>
      <c r="AY549">
        <v>585.16973875017004</v>
      </c>
      <c r="AZ549">
        <v>471.22739232161899</v>
      </c>
      <c r="BA549">
        <v>416.96440210711302</v>
      </c>
      <c r="BB549">
        <v>395.78254888043199</v>
      </c>
      <c r="BC549">
        <v>388.91294871342097</v>
      </c>
      <c r="BD549">
        <v>368.38577232883699</v>
      </c>
      <c r="BE549">
        <v>306.88454316922503</v>
      </c>
      <c r="BF549">
        <v>290.34064764190703</v>
      </c>
      <c r="BG549">
        <v>292.60502065587099</v>
      </c>
      <c r="BH549">
        <v>290.03672060360299</v>
      </c>
      <c r="BI549">
        <v>291.96013442842298</v>
      </c>
      <c r="BJ549">
        <v>286.99162180286498</v>
      </c>
      <c r="BK549">
        <v>291.12761805043101</v>
      </c>
      <c r="BL549">
        <v>283.36234127748901</v>
      </c>
      <c r="BM549">
        <v>294.56722178199902</v>
      </c>
      <c r="BN549">
        <v>288.96594415654801</v>
      </c>
      <c r="BO549">
        <v>287.68856065130399</v>
      </c>
      <c r="BP549">
        <v>289.78721763317202</v>
      </c>
      <c r="BQ549">
        <v>285.25112483208</v>
      </c>
      <c r="BR549">
        <v>286.75919427359202</v>
      </c>
      <c r="BS549">
        <v>287.36070893416502</v>
      </c>
      <c r="BT549">
        <v>281.12984770992199</v>
      </c>
      <c r="BU549">
        <v>288.76581153767899</v>
      </c>
      <c r="BV549">
        <v>284.09340218685202</v>
      </c>
      <c r="BW549">
        <v>294.008347594057</v>
      </c>
      <c r="BX549">
        <v>294.98858307477599</v>
      </c>
      <c r="BY549">
        <v>294.43638625065103</v>
      </c>
      <c r="BZ549">
        <v>296.20614115498398</v>
      </c>
      <c r="CA549">
        <v>293.93381200231102</v>
      </c>
      <c r="CB549">
        <v>297.30503838390399</v>
      </c>
      <c r="CC549">
        <v>300.93150596061997</v>
      </c>
      <c r="CD549">
        <v>295.526693749152</v>
      </c>
    </row>
    <row r="550" spans="1:82" x14ac:dyDescent="0.25">
      <c r="A550">
        <v>131.69559412550001</v>
      </c>
      <c r="B550">
        <v>288.75210092518699</v>
      </c>
      <c r="C550">
        <v>283.53158119944499</v>
      </c>
      <c r="D550">
        <v>284.18198243374297</v>
      </c>
      <c r="E550">
        <v>286.54500500090199</v>
      </c>
      <c r="F550">
        <v>297.62353520540398</v>
      </c>
      <c r="G550">
        <v>290.83232186357401</v>
      </c>
      <c r="H550">
        <v>291.13572728943598</v>
      </c>
      <c r="I550">
        <v>290.09036992241403</v>
      </c>
      <c r="J550">
        <v>292.80778002324399</v>
      </c>
      <c r="K550">
        <v>300.17211240403901</v>
      </c>
      <c r="L550">
        <v>288.58522333215802</v>
      </c>
      <c r="M550">
        <v>293.70459592891598</v>
      </c>
      <c r="N550">
        <v>291.477539100863</v>
      </c>
      <c r="O550">
        <v>293.43909273475299</v>
      </c>
      <c r="P550">
        <v>291.82753016534798</v>
      </c>
      <c r="Q550">
        <v>289.87895328093498</v>
      </c>
      <c r="R550">
        <v>292.99332524909499</v>
      </c>
      <c r="S550">
        <v>290.74188585077297</v>
      </c>
      <c r="T550">
        <v>291.19894696821098</v>
      </c>
      <c r="U550">
        <v>291.02751523184497</v>
      </c>
      <c r="V550">
        <v>293.19377960660501</v>
      </c>
      <c r="W550">
        <v>291.62810979013398</v>
      </c>
      <c r="X550">
        <v>289.84833835995198</v>
      </c>
      <c r="Y550">
        <v>291.943083737329</v>
      </c>
      <c r="Z550">
        <v>290.01575506050602</v>
      </c>
      <c r="AA550">
        <v>293.52821570784698</v>
      </c>
      <c r="AB550">
        <v>292.65250865596101</v>
      </c>
      <c r="AC550">
        <v>306.23015723819299</v>
      </c>
      <c r="AD550">
        <v>302.38563802413898</v>
      </c>
      <c r="AE550">
        <v>315.081966088998</v>
      </c>
      <c r="AF550">
        <v>326.70164775755302</v>
      </c>
      <c r="AG550">
        <v>318.091793790157</v>
      </c>
      <c r="AH550">
        <v>323.61000611135302</v>
      </c>
      <c r="AI550">
        <v>323.96325837535699</v>
      </c>
      <c r="AJ550">
        <v>331.47990772965301</v>
      </c>
      <c r="AK550">
        <v>327.18702759136499</v>
      </c>
      <c r="AL550">
        <v>331.39406833331401</v>
      </c>
      <c r="AM550">
        <v>325.69659415070799</v>
      </c>
      <c r="AN550">
        <v>328.08877241989597</v>
      </c>
      <c r="AO550">
        <v>365.75075307913397</v>
      </c>
      <c r="AP550">
        <v>414.648012522084</v>
      </c>
      <c r="AQ550">
        <v>496.47209999685799</v>
      </c>
      <c r="AR550">
        <v>581.67459304475199</v>
      </c>
      <c r="AS550">
        <v>579.15478896720094</v>
      </c>
      <c r="AT550">
        <v>532.09101329176701</v>
      </c>
      <c r="AU550">
        <v>500.82144450645598</v>
      </c>
      <c r="AV550">
        <v>527.13682962037296</v>
      </c>
      <c r="AW550">
        <v>569.09610025315396</v>
      </c>
      <c r="AX550">
        <v>616.62298075740796</v>
      </c>
      <c r="AY550">
        <v>561.04098619043896</v>
      </c>
      <c r="AZ550">
        <v>446.68943284037999</v>
      </c>
      <c r="BA550">
        <v>408.84613111854998</v>
      </c>
      <c r="BB550">
        <v>390.61507783786499</v>
      </c>
      <c r="BC550">
        <v>384.25326503384099</v>
      </c>
      <c r="BD550">
        <v>363.97991614001103</v>
      </c>
      <c r="BE550">
        <v>309.63941269727002</v>
      </c>
      <c r="BF550">
        <v>288.75079817006201</v>
      </c>
      <c r="BG550">
        <v>292.842076933876</v>
      </c>
      <c r="BH550">
        <v>292.97412583066699</v>
      </c>
      <c r="BI550">
        <v>291.577786057183</v>
      </c>
      <c r="BJ550">
        <v>290.25594408004599</v>
      </c>
      <c r="BK550">
        <v>292.342040253324</v>
      </c>
      <c r="BL550">
        <v>283.31354970813197</v>
      </c>
      <c r="BM550">
        <v>295.29711544957098</v>
      </c>
      <c r="BN550">
        <v>286.41845155875001</v>
      </c>
      <c r="BO550">
        <v>287.302085866992</v>
      </c>
      <c r="BP550">
        <v>289.42520965769597</v>
      </c>
      <c r="BQ550">
        <v>282.63208544692799</v>
      </c>
      <c r="BR550">
        <v>287.48750035350599</v>
      </c>
      <c r="BS550">
        <v>287.65257228175801</v>
      </c>
      <c r="BT550">
        <v>279.28396868815997</v>
      </c>
      <c r="BU550">
        <v>289.28196370516099</v>
      </c>
      <c r="BV550">
        <v>282.67357561792397</v>
      </c>
      <c r="BW550">
        <v>293.84251779389501</v>
      </c>
      <c r="BX550">
        <v>294.85591438407403</v>
      </c>
      <c r="BY550">
        <v>291.29719152478901</v>
      </c>
      <c r="BZ550">
        <v>298.18736765957101</v>
      </c>
      <c r="CA550">
        <v>293.358185499684</v>
      </c>
      <c r="CB550">
        <v>298.54712248901001</v>
      </c>
      <c r="CC550">
        <v>299.40247044764902</v>
      </c>
      <c r="CD550">
        <v>296.49707055268601</v>
      </c>
    </row>
    <row r="551" spans="1:82" x14ac:dyDescent="0.25">
      <c r="A551">
        <v>131.93591455273699</v>
      </c>
      <c r="B551">
        <v>290.68215762898598</v>
      </c>
      <c r="C551">
        <v>283.24578319459403</v>
      </c>
      <c r="D551">
        <v>285.41754477980402</v>
      </c>
      <c r="E551">
        <v>286.68458400725098</v>
      </c>
      <c r="F551">
        <v>301.41426507492901</v>
      </c>
      <c r="G551">
        <v>287.24247842671002</v>
      </c>
      <c r="H551">
        <v>289.38833115805602</v>
      </c>
      <c r="I551">
        <v>292.37125611693199</v>
      </c>
      <c r="J551">
        <v>294.34853393499299</v>
      </c>
      <c r="K551">
        <v>298.58021297239401</v>
      </c>
      <c r="L551">
        <v>286.67293258510801</v>
      </c>
      <c r="M551">
        <v>291.20578822737701</v>
      </c>
      <c r="N551">
        <v>291.49182059522099</v>
      </c>
      <c r="O551">
        <v>293.98860602983598</v>
      </c>
      <c r="P551">
        <v>289.980733297982</v>
      </c>
      <c r="Q551">
        <v>291.45372101072797</v>
      </c>
      <c r="R551">
        <v>291.565259158169</v>
      </c>
      <c r="S551">
        <v>289.75569255904901</v>
      </c>
      <c r="T551">
        <v>290.94949177657003</v>
      </c>
      <c r="U551">
        <v>288.50926645002602</v>
      </c>
      <c r="V551">
        <v>291.22928159546399</v>
      </c>
      <c r="W551">
        <v>290.74943243598398</v>
      </c>
      <c r="X551">
        <v>287.78033728271902</v>
      </c>
      <c r="Y551">
        <v>291.013935689177</v>
      </c>
      <c r="Z551">
        <v>291.339909065509</v>
      </c>
      <c r="AA551">
        <v>293.03798777050702</v>
      </c>
      <c r="AB551">
        <v>293.05799331895003</v>
      </c>
      <c r="AC551">
        <v>304.89958757969998</v>
      </c>
      <c r="AD551">
        <v>303.95846429462898</v>
      </c>
      <c r="AE551">
        <v>317.33423820721498</v>
      </c>
      <c r="AF551">
        <v>326.16445186570598</v>
      </c>
      <c r="AG551">
        <v>317.28783695740901</v>
      </c>
      <c r="AH551">
        <v>323.34248045045803</v>
      </c>
      <c r="AI551">
        <v>326.34495327425702</v>
      </c>
      <c r="AJ551">
        <v>332.70238233825302</v>
      </c>
      <c r="AK551">
        <v>327.01459185473601</v>
      </c>
      <c r="AL551">
        <v>332.273754777416</v>
      </c>
      <c r="AM551">
        <v>323.958701285036</v>
      </c>
      <c r="AN551">
        <v>331.15722676338299</v>
      </c>
      <c r="AO551">
        <v>367.96663550344101</v>
      </c>
      <c r="AP551">
        <v>418.54496948384099</v>
      </c>
      <c r="AQ551">
        <v>498.19595904056598</v>
      </c>
      <c r="AR551">
        <v>588.85474999719997</v>
      </c>
      <c r="AS551">
        <v>580.54573697015803</v>
      </c>
      <c r="AT551">
        <v>533.32972452803597</v>
      </c>
      <c r="AU551">
        <v>500.24619793747502</v>
      </c>
      <c r="AV551">
        <v>527.23719104327404</v>
      </c>
      <c r="AW551">
        <v>567.06439136242705</v>
      </c>
      <c r="AX551">
        <v>612.69437640486001</v>
      </c>
      <c r="AY551">
        <v>557.96279511157002</v>
      </c>
      <c r="AZ551">
        <v>442.88596779725901</v>
      </c>
      <c r="BA551">
        <v>406.56603653538701</v>
      </c>
      <c r="BB551">
        <v>390.14099680382702</v>
      </c>
      <c r="BC551">
        <v>383.89172603925601</v>
      </c>
      <c r="BD551">
        <v>361.86931633782098</v>
      </c>
      <c r="BE551">
        <v>308.26978045640601</v>
      </c>
      <c r="BF551">
        <v>289.61056698042</v>
      </c>
      <c r="BG551">
        <v>290.956726189694</v>
      </c>
      <c r="BH551">
        <v>294.206285162271</v>
      </c>
      <c r="BI551">
        <v>291.212469167074</v>
      </c>
      <c r="BJ551">
        <v>289.60210467164399</v>
      </c>
      <c r="BK551">
        <v>290.76955056733601</v>
      </c>
      <c r="BL551">
        <v>282.75858298594301</v>
      </c>
      <c r="BM551">
        <v>295.22623975023703</v>
      </c>
      <c r="BN551">
        <v>285.99412679741602</v>
      </c>
      <c r="BO551">
        <v>287.62003210956902</v>
      </c>
      <c r="BP551">
        <v>289.28478980848701</v>
      </c>
      <c r="BQ551">
        <v>282.33184955563303</v>
      </c>
      <c r="BR551">
        <v>288.66258312917802</v>
      </c>
      <c r="BS551">
        <v>287.81144078570401</v>
      </c>
      <c r="BT551">
        <v>278.681549780578</v>
      </c>
      <c r="BU551">
        <v>290.76473849755098</v>
      </c>
      <c r="BV551">
        <v>283.35704399884901</v>
      </c>
      <c r="BW551">
        <v>294.215122467112</v>
      </c>
      <c r="BX551">
        <v>293.684531774074</v>
      </c>
      <c r="BY551">
        <v>290.02272876781097</v>
      </c>
      <c r="BZ551">
        <v>297.49101110809499</v>
      </c>
      <c r="CA551">
        <v>291.64365374557798</v>
      </c>
      <c r="CB551">
        <v>296.50268439560699</v>
      </c>
      <c r="CC551">
        <v>298.960922224814</v>
      </c>
      <c r="CD551">
        <v>295.284285357378</v>
      </c>
    </row>
    <row r="552" spans="1:82" x14ac:dyDescent="0.25">
      <c r="A552">
        <v>132.176234979973</v>
      </c>
      <c r="B552">
        <v>292.82729326498202</v>
      </c>
      <c r="C552">
        <v>280.06439382854398</v>
      </c>
      <c r="D552">
        <v>286.21928736030299</v>
      </c>
      <c r="E552">
        <v>284.60390204327803</v>
      </c>
      <c r="F552">
        <v>304.30506516981899</v>
      </c>
      <c r="G552">
        <v>288.079776321851</v>
      </c>
      <c r="H552">
        <v>286.84855178647501</v>
      </c>
      <c r="I552">
        <v>294.34395303928</v>
      </c>
      <c r="J552">
        <v>292.58143592862098</v>
      </c>
      <c r="K552">
        <v>298.23186603539199</v>
      </c>
      <c r="L552">
        <v>285.61334561313498</v>
      </c>
      <c r="M552">
        <v>289.77526220099998</v>
      </c>
      <c r="N552">
        <v>290.05543290262398</v>
      </c>
      <c r="O552">
        <v>292.03043894986001</v>
      </c>
      <c r="P552">
        <v>288.80909346660297</v>
      </c>
      <c r="Q552">
        <v>291.12388721959098</v>
      </c>
      <c r="R552">
        <v>290.32126351554302</v>
      </c>
      <c r="S552">
        <v>290.16310193770198</v>
      </c>
      <c r="T552">
        <v>290.40458012559998</v>
      </c>
      <c r="U552">
        <v>287.02280179692298</v>
      </c>
      <c r="V552">
        <v>290.27604793753198</v>
      </c>
      <c r="W552">
        <v>291.51945051574802</v>
      </c>
      <c r="X552">
        <v>287.19393187739303</v>
      </c>
      <c r="Y552">
        <v>290.41635826983401</v>
      </c>
      <c r="Z552">
        <v>292.568397260707</v>
      </c>
      <c r="AA552">
        <v>293.00696662959001</v>
      </c>
      <c r="AB552">
        <v>293.320219322171</v>
      </c>
      <c r="AC552">
        <v>302.51939398757702</v>
      </c>
      <c r="AD552">
        <v>304.56839648157802</v>
      </c>
      <c r="AE552">
        <v>317.40532459715399</v>
      </c>
      <c r="AF552">
        <v>325.57532536328603</v>
      </c>
      <c r="AG552">
        <v>318.48374046977</v>
      </c>
      <c r="AH552">
        <v>322.69039300482399</v>
      </c>
      <c r="AI552">
        <v>328.17356042294699</v>
      </c>
      <c r="AJ552">
        <v>330.00825858652797</v>
      </c>
      <c r="AK552">
        <v>324.23057749830798</v>
      </c>
      <c r="AL552">
        <v>331.00905164922801</v>
      </c>
      <c r="AM552">
        <v>325.68940358491199</v>
      </c>
      <c r="AN552">
        <v>332.69079300697803</v>
      </c>
      <c r="AO552">
        <v>368.60058720949701</v>
      </c>
      <c r="AP552">
        <v>419.43173843006502</v>
      </c>
      <c r="AQ552">
        <v>495.64005990617301</v>
      </c>
      <c r="AR552">
        <v>590.51514954215099</v>
      </c>
      <c r="AS552">
        <v>579.62946135398101</v>
      </c>
      <c r="AT552">
        <v>534.63042754585797</v>
      </c>
      <c r="AU552">
        <v>497.46498686596601</v>
      </c>
      <c r="AV552">
        <v>528.17140484592403</v>
      </c>
      <c r="AW552">
        <v>566.15323056166096</v>
      </c>
      <c r="AX552">
        <v>613.48612340782802</v>
      </c>
      <c r="AY552">
        <v>554.45619055192901</v>
      </c>
      <c r="AZ552">
        <v>440.41813494006698</v>
      </c>
      <c r="BA552">
        <v>402.201209890749</v>
      </c>
      <c r="BB552">
        <v>385.52452997177301</v>
      </c>
      <c r="BC552">
        <v>380.65384289514299</v>
      </c>
      <c r="BD552">
        <v>361.64517238931597</v>
      </c>
      <c r="BE552">
        <v>306.91164220229001</v>
      </c>
      <c r="BF552">
        <v>288.321046239483</v>
      </c>
      <c r="BG552">
        <v>289.26294099928299</v>
      </c>
      <c r="BH552">
        <v>297.701003220232</v>
      </c>
      <c r="BI552">
        <v>289.18022067656602</v>
      </c>
      <c r="BJ552">
        <v>286.68578210074799</v>
      </c>
      <c r="BK552">
        <v>290.08375910163699</v>
      </c>
      <c r="BL552">
        <v>284.49096743863498</v>
      </c>
      <c r="BM552">
        <v>292.32777975897602</v>
      </c>
      <c r="BN552">
        <v>284.98978461399298</v>
      </c>
      <c r="BO552">
        <v>289.47277669494798</v>
      </c>
      <c r="BP552">
        <v>289.04222982996498</v>
      </c>
      <c r="BQ552">
        <v>283.70326584615702</v>
      </c>
      <c r="BR552">
        <v>289.70185036129197</v>
      </c>
      <c r="BS552">
        <v>286.86566074675898</v>
      </c>
      <c r="BT552">
        <v>278.51540192186599</v>
      </c>
      <c r="BU552">
        <v>292.14446885018901</v>
      </c>
      <c r="BV552">
        <v>284.92387156199101</v>
      </c>
      <c r="BW552">
        <v>293.01466342185699</v>
      </c>
      <c r="BX552">
        <v>292.07293890380299</v>
      </c>
      <c r="BY552">
        <v>291.049513936945</v>
      </c>
      <c r="BZ552">
        <v>297.12522665170701</v>
      </c>
      <c r="CA552">
        <v>288.04735233247601</v>
      </c>
      <c r="CB552">
        <v>294.16309466529401</v>
      </c>
      <c r="CC552">
        <v>299.02740896259701</v>
      </c>
      <c r="CD552">
        <v>292.45732945598598</v>
      </c>
    </row>
    <row r="553" spans="1:82" x14ac:dyDescent="0.25">
      <c r="A553">
        <v>132.41655540720899</v>
      </c>
      <c r="B553">
        <v>296.01964175934597</v>
      </c>
      <c r="C553">
        <v>280.31007957129299</v>
      </c>
      <c r="D553">
        <v>285.94107772084101</v>
      </c>
      <c r="E553">
        <v>284.986500748639</v>
      </c>
      <c r="F553">
        <v>298.46424077043201</v>
      </c>
      <c r="G553">
        <v>286.087726516342</v>
      </c>
      <c r="H553">
        <v>289.17705049553399</v>
      </c>
      <c r="I553">
        <v>293.70047047280599</v>
      </c>
      <c r="J553">
        <v>291.44087124669898</v>
      </c>
      <c r="K553">
        <v>296.08080371328703</v>
      </c>
      <c r="L553">
        <v>284.24312743152399</v>
      </c>
      <c r="M553">
        <v>288.95487506153501</v>
      </c>
      <c r="N553">
        <v>287.67032955253597</v>
      </c>
      <c r="O553">
        <v>293.05617498875603</v>
      </c>
      <c r="P553">
        <v>288.25836853980098</v>
      </c>
      <c r="Q553">
        <v>292.399874589972</v>
      </c>
      <c r="R553">
        <v>287.59101631240299</v>
      </c>
      <c r="S553">
        <v>290.11883462735102</v>
      </c>
      <c r="T553">
        <v>288.00831902565199</v>
      </c>
      <c r="U553">
        <v>284.972453968693</v>
      </c>
      <c r="V553">
        <v>290.62223744340002</v>
      </c>
      <c r="W553">
        <v>290.09044954794803</v>
      </c>
      <c r="X553">
        <v>284.92010480191902</v>
      </c>
      <c r="Y553">
        <v>289.86760744678998</v>
      </c>
      <c r="Z553">
        <v>289.013092297919</v>
      </c>
      <c r="AA553">
        <v>290.82048657143599</v>
      </c>
      <c r="AB553">
        <v>294.896437983986</v>
      </c>
      <c r="AC553">
        <v>304.24063685207602</v>
      </c>
      <c r="AD553">
        <v>304.29712507100902</v>
      </c>
      <c r="AE553">
        <v>321.91330051421397</v>
      </c>
      <c r="AF553">
        <v>322.50493323929902</v>
      </c>
      <c r="AG553">
        <v>320.15891664489999</v>
      </c>
      <c r="AH553">
        <v>319.77094974295198</v>
      </c>
      <c r="AI553">
        <v>327.21694757040598</v>
      </c>
      <c r="AJ553">
        <v>324.81480010907302</v>
      </c>
      <c r="AK553">
        <v>320.11802228334602</v>
      </c>
      <c r="AL553">
        <v>328.17022908663802</v>
      </c>
      <c r="AM553">
        <v>324.416824641196</v>
      </c>
      <c r="AN553">
        <v>338.44752342819601</v>
      </c>
      <c r="AO553">
        <v>372.16541020458698</v>
      </c>
      <c r="AP553">
        <v>430.06547362403501</v>
      </c>
      <c r="AQ553">
        <v>504.61535904442701</v>
      </c>
      <c r="AR553">
        <v>600.51118384522101</v>
      </c>
      <c r="AS553">
        <v>578.25528554028494</v>
      </c>
      <c r="AT553">
        <v>534.15797284217001</v>
      </c>
      <c r="AU553">
        <v>494.92900950585499</v>
      </c>
      <c r="AV553">
        <v>529.44663268465501</v>
      </c>
      <c r="AW553">
        <v>570.59542554452605</v>
      </c>
      <c r="AX553">
        <v>603.40913130831404</v>
      </c>
      <c r="AY553">
        <v>524.98652310933198</v>
      </c>
      <c r="AZ553">
        <v>421.81148211796602</v>
      </c>
      <c r="BA553">
        <v>393.27650381781098</v>
      </c>
      <c r="BB553">
        <v>377.43181867734398</v>
      </c>
      <c r="BC553">
        <v>372.74151664285802</v>
      </c>
      <c r="BD553">
        <v>354.37474388439699</v>
      </c>
      <c r="BE553">
        <v>308.883804041514</v>
      </c>
      <c r="BF553">
        <v>286.69623250732599</v>
      </c>
      <c r="BG553">
        <v>289.323640680869</v>
      </c>
      <c r="BH553">
        <v>298.757422175052</v>
      </c>
      <c r="BI553">
        <v>288.342949600954</v>
      </c>
      <c r="BJ553">
        <v>285.81536140199597</v>
      </c>
      <c r="BK553">
        <v>289.33487658709998</v>
      </c>
      <c r="BL553">
        <v>285.54236605812599</v>
      </c>
      <c r="BM553">
        <v>292.075785653894</v>
      </c>
      <c r="BN553">
        <v>286.90496648537101</v>
      </c>
      <c r="BO553">
        <v>288.12896904995699</v>
      </c>
      <c r="BP553">
        <v>287.17100436420998</v>
      </c>
      <c r="BQ553">
        <v>285.553939886796</v>
      </c>
      <c r="BR553">
        <v>292.87817511520302</v>
      </c>
      <c r="BS553">
        <v>287.59095352139798</v>
      </c>
      <c r="BT553">
        <v>279.01671654787901</v>
      </c>
      <c r="BU553">
        <v>292.66052281619699</v>
      </c>
      <c r="BV553">
        <v>286.51127959034602</v>
      </c>
      <c r="BW553">
        <v>292.74036631772498</v>
      </c>
      <c r="BX553">
        <v>292.01973699787402</v>
      </c>
      <c r="BY553">
        <v>293.09685142177801</v>
      </c>
      <c r="BZ553">
        <v>297.641486357433</v>
      </c>
      <c r="CA553">
        <v>287.345273883549</v>
      </c>
      <c r="CB553">
        <v>293.50489670677399</v>
      </c>
      <c r="CC553">
        <v>298.71181804861197</v>
      </c>
      <c r="CD553">
        <v>288.39156146934499</v>
      </c>
    </row>
    <row r="554" spans="1:82" x14ac:dyDescent="0.25">
      <c r="A554">
        <v>132.656875834445</v>
      </c>
      <c r="B554">
        <v>299.16333018809098</v>
      </c>
      <c r="C554">
        <v>281.44744207684198</v>
      </c>
      <c r="D554">
        <v>288.01199233257699</v>
      </c>
      <c r="E554">
        <v>286.701668751238</v>
      </c>
      <c r="F554">
        <v>299.19575400019198</v>
      </c>
      <c r="G554">
        <v>284.330956979387</v>
      </c>
      <c r="H554">
        <v>287.78197670127997</v>
      </c>
      <c r="I554">
        <v>294.12088534532199</v>
      </c>
      <c r="J554">
        <v>289.83866523206001</v>
      </c>
      <c r="K554">
        <v>292.88918864188003</v>
      </c>
      <c r="L554">
        <v>285.19816522374498</v>
      </c>
      <c r="M554">
        <v>287.96772653435499</v>
      </c>
      <c r="N554">
        <v>288.00589244502601</v>
      </c>
      <c r="O554">
        <v>292.87989033049399</v>
      </c>
      <c r="P554">
        <v>289.315439959076</v>
      </c>
      <c r="Q554">
        <v>292.13909865901701</v>
      </c>
      <c r="R554">
        <v>285.40529485651098</v>
      </c>
      <c r="S554">
        <v>287.84866339707497</v>
      </c>
      <c r="T554">
        <v>288.661824855497</v>
      </c>
      <c r="U554">
        <v>283.72389928614501</v>
      </c>
      <c r="V554">
        <v>290.59465300548999</v>
      </c>
      <c r="W554">
        <v>287.476681924339</v>
      </c>
      <c r="X554">
        <v>285.63642436547002</v>
      </c>
      <c r="Y554">
        <v>290.59248263031799</v>
      </c>
      <c r="Z554">
        <v>288.89167348927901</v>
      </c>
      <c r="AA554">
        <v>292.66417344655503</v>
      </c>
      <c r="AB554">
        <v>292.76518911969703</v>
      </c>
      <c r="AC554">
        <v>308.15385597872103</v>
      </c>
      <c r="AD554">
        <v>304.744581149444</v>
      </c>
      <c r="AE554">
        <v>321.89855139516902</v>
      </c>
      <c r="AF554">
        <v>325.29778306867098</v>
      </c>
      <c r="AG554">
        <v>320.296355495922</v>
      </c>
      <c r="AH554">
        <v>318.334883245502</v>
      </c>
      <c r="AI554">
        <v>329.742211623255</v>
      </c>
      <c r="AJ554">
        <v>321.658672497108</v>
      </c>
      <c r="AK554">
        <v>321.45093436892301</v>
      </c>
      <c r="AL554">
        <v>323.98815344835299</v>
      </c>
      <c r="AM554">
        <v>322.59173094101197</v>
      </c>
      <c r="AN554">
        <v>342.447684833751</v>
      </c>
      <c r="AO554">
        <v>371.88206882571097</v>
      </c>
      <c r="AP554">
        <v>435.77290113043398</v>
      </c>
      <c r="AQ554">
        <v>514.51044033634798</v>
      </c>
      <c r="AR554">
        <v>617.417998774995</v>
      </c>
      <c r="AS554">
        <v>581.00758084530503</v>
      </c>
      <c r="AT554">
        <v>521.27098643556803</v>
      </c>
      <c r="AU554">
        <v>493.15219353545399</v>
      </c>
      <c r="AV554">
        <v>524.97168223081997</v>
      </c>
      <c r="AW554">
        <v>574.95830614483896</v>
      </c>
      <c r="AX554">
        <v>592.99303975195096</v>
      </c>
      <c r="AY554">
        <v>502.86976021226701</v>
      </c>
      <c r="AZ554">
        <v>405.41813718283697</v>
      </c>
      <c r="BA554">
        <v>388.225192545396</v>
      </c>
      <c r="BB554">
        <v>375.38470098799002</v>
      </c>
      <c r="BC554">
        <v>368.31583199340798</v>
      </c>
      <c r="BD554">
        <v>352.34725424052499</v>
      </c>
      <c r="BE554">
        <v>309.60448164661898</v>
      </c>
      <c r="BF554">
        <v>287.31174404744098</v>
      </c>
      <c r="BG554">
        <v>289.88103936780198</v>
      </c>
      <c r="BH554">
        <v>295.69825829566901</v>
      </c>
      <c r="BI554">
        <v>288.61738068096298</v>
      </c>
      <c r="BJ554">
        <v>288.76404059142197</v>
      </c>
      <c r="BK554">
        <v>288.71680694180998</v>
      </c>
      <c r="BL554">
        <v>287.311094583071</v>
      </c>
      <c r="BM554">
        <v>294.16144443536899</v>
      </c>
      <c r="BN554">
        <v>291.31713348776799</v>
      </c>
      <c r="BO554">
        <v>287.64498013962401</v>
      </c>
      <c r="BP554">
        <v>285.86720852895201</v>
      </c>
      <c r="BQ554">
        <v>283.09931355287301</v>
      </c>
      <c r="BR554">
        <v>294.09962271467901</v>
      </c>
      <c r="BS554">
        <v>288.36652756875202</v>
      </c>
      <c r="BT554">
        <v>282.53143372488</v>
      </c>
      <c r="BU554">
        <v>296.87357550126598</v>
      </c>
      <c r="BV554">
        <v>288.654829269331</v>
      </c>
      <c r="BW554">
        <v>291.87441067030801</v>
      </c>
      <c r="BX554">
        <v>294.94173702608299</v>
      </c>
      <c r="BY554">
        <v>295.48711781395298</v>
      </c>
      <c r="BZ554">
        <v>298.144146377222</v>
      </c>
      <c r="CA554">
        <v>289.36032320821698</v>
      </c>
      <c r="CB554">
        <v>291.87874360065501</v>
      </c>
      <c r="CC554">
        <v>300.09668262938101</v>
      </c>
      <c r="CD554">
        <v>287.86913796970799</v>
      </c>
    </row>
    <row r="555" spans="1:82" x14ac:dyDescent="0.25">
      <c r="A555">
        <v>132.89719626168201</v>
      </c>
      <c r="B555">
        <v>299.53918130705603</v>
      </c>
      <c r="C555">
        <v>281.81754075855599</v>
      </c>
      <c r="D555">
        <v>288.40205539585702</v>
      </c>
      <c r="E555">
        <v>286.92320315855301</v>
      </c>
      <c r="F555">
        <v>298.86717621948401</v>
      </c>
      <c r="G555">
        <v>283.52501355700599</v>
      </c>
      <c r="H555">
        <v>288.14665243421098</v>
      </c>
      <c r="I555">
        <v>294.11663015160201</v>
      </c>
      <c r="J555">
        <v>289.64898293552602</v>
      </c>
      <c r="K555">
        <v>292.630280621466</v>
      </c>
      <c r="L555">
        <v>285.007783055966</v>
      </c>
      <c r="M555">
        <v>287.29440519371701</v>
      </c>
      <c r="N555">
        <v>288.37273209128801</v>
      </c>
      <c r="O555">
        <v>292.36868572436902</v>
      </c>
      <c r="P555">
        <v>289.88456151612297</v>
      </c>
      <c r="Q555">
        <v>291.98361875721298</v>
      </c>
      <c r="R555">
        <v>284.91734644837999</v>
      </c>
      <c r="S555">
        <v>287.68063062330901</v>
      </c>
      <c r="T555">
        <v>289.42823061164501</v>
      </c>
      <c r="U555">
        <v>283.84098266024301</v>
      </c>
      <c r="V555">
        <v>290.61375996716799</v>
      </c>
      <c r="W555">
        <v>287.35194468838398</v>
      </c>
      <c r="X555">
        <v>285.54185841505699</v>
      </c>
      <c r="Y555">
        <v>291.22145280817199</v>
      </c>
      <c r="Z555">
        <v>288.96904571636401</v>
      </c>
      <c r="AA555">
        <v>292.76878653538103</v>
      </c>
      <c r="AB555">
        <v>291.23685406232897</v>
      </c>
      <c r="AC555">
        <v>308.05133578548299</v>
      </c>
      <c r="AD555">
        <v>304.70466602409402</v>
      </c>
      <c r="AE555">
        <v>322.236191484399</v>
      </c>
      <c r="AF555">
        <v>325.16626414782701</v>
      </c>
      <c r="AG555">
        <v>320.22697301669001</v>
      </c>
      <c r="AH555">
        <v>319.172715187694</v>
      </c>
      <c r="AI555">
        <v>330.02573522835701</v>
      </c>
      <c r="AJ555">
        <v>321.76794203171801</v>
      </c>
      <c r="AK555">
        <v>322.58511409450603</v>
      </c>
      <c r="AL555">
        <v>324.07716665448999</v>
      </c>
      <c r="AM555">
        <v>322.44674125818699</v>
      </c>
      <c r="AN555">
        <v>342.810487586752</v>
      </c>
      <c r="AO555">
        <v>372.37819370188799</v>
      </c>
      <c r="AP555">
        <v>435.10574372043101</v>
      </c>
      <c r="AQ555">
        <v>514.417300027225</v>
      </c>
      <c r="AR555">
        <v>616.61042533288696</v>
      </c>
      <c r="AS555">
        <v>581.31030749540002</v>
      </c>
      <c r="AT555">
        <v>521.29300358434898</v>
      </c>
      <c r="AU555">
        <v>493.13132727805902</v>
      </c>
      <c r="AV555">
        <v>524.52325385647498</v>
      </c>
      <c r="AW555">
        <v>574.53907182518799</v>
      </c>
      <c r="AX555">
        <v>593.60796920635801</v>
      </c>
      <c r="AY555">
        <v>501.60868025451799</v>
      </c>
      <c r="AZ555">
        <v>404.43850863221599</v>
      </c>
      <c r="BA555">
        <v>387.96355434404001</v>
      </c>
      <c r="BB555">
        <v>375.11932388368803</v>
      </c>
      <c r="BC555">
        <v>367.67374010832998</v>
      </c>
      <c r="BD555">
        <v>352.13258041988303</v>
      </c>
      <c r="BE555">
        <v>309.38641275708102</v>
      </c>
      <c r="BF555">
        <v>287.187573207421</v>
      </c>
      <c r="BG555">
        <v>289.45179439694903</v>
      </c>
      <c r="BH555">
        <v>295.48026559891298</v>
      </c>
      <c r="BI555">
        <v>288.29899017489601</v>
      </c>
      <c r="BJ555">
        <v>288.42218848692897</v>
      </c>
      <c r="BK555">
        <v>289.02830176866098</v>
      </c>
      <c r="BL555">
        <v>287.507872459662</v>
      </c>
      <c r="BM555">
        <v>293.698692856533</v>
      </c>
      <c r="BN555">
        <v>291.67229098346297</v>
      </c>
      <c r="BO555">
        <v>287.35808183063398</v>
      </c>
      <c r="BP555">
        <v>286.01643235261702</v>
      </c>
      <c r="BQ555">
        <v>283.17907875889</v>
      </c>
      <c r="BR555">
        <v>293.517528249235</v>
      </c>
      <c r="BS555">
        <v>288.72373333574501</v>
      </c>
      <c r="BT555">
        <v>282.73380836475297</v>
      </c>
      <c r="BU555">
        <v>295.52161613173803</v>
      </c>
      <c r="BV555">
        <v>289.13436165684101</v>
      </c>
      <c r="BW555">
        <v>291.980232356702</v>
      </c>
      <c r="BX555">
        <v>294.76014395061497</v>
      </c>
      <c r="BY555">
        <v>296.05811917469998</v>
      </c>
      <c r="BZ555">
        <v>298.47488489418703</v>
      </c>
      <c r="CA555">
        <v>289.32911876845702</v>
      </c>
      <c r="CB555">
        <v>291.306604418615</v>
      </c>
      <c r="CC555">
        <v>300.04128161308398</v>
      </c>
      <c r="CD555">
        <v>288.01026156656201</v>
      </c>
    </row>
    <row r="556" spans="1:82" x14ac:dyDescent="0.25">
      <c r="A556">
        <v>133.137516688918</v>
      </c>
      <c r="B556">
        <v>298.65609697393802</v>
      </c>
      <c r="C556">
        <v>280.75337114224999</v>
      </c>
      <c r="D556">
        <v>287.223295095921</v>
      </c>
      <c r="E556">
        <v>288.152130501388</v>
      </c>
      <c r="F556">
        <v>295.60261807247599</v>
      </c>
      <c r="G556">
        <v>282.22639792466202</v>
      </c>
      <c r="H556">
        <v>290.20152258244502</v>
      </c>
      <c r="I556">
        <v>291.82282470007499</v>
      </c>
      <c r="J556">
        <v>289.05548798580702</v>
      </c>
      <c r="K556">
        <v>290.31503732126799</v>
      </c>
      <c r="L556">
        <v>284.462621777626</v>
      </c>
      <c r="M556">
        <v>286.08502846202799</v>
      </c>
      <c r="N556">
        <v>286.00992578213197</v>
      </c>
      <c r="O556">
        <v>291.01852913132001</v>
      </c>
      <c r="P556">
        <v>287.74995895281899</v>
      </c>
      <c r="Q556">
        <v>291.16644935125902</v>
      </c>
      <c r="R556">
        <v>281.40023882818099</v>
      </c>
      <c r="S556">
        <v>288.685384641469</v>
      </c>
      <c r="T556">
        <v>284.28993227642798</v>
      </c>
      <c r="U556">
        <v>281.428207075138</v>
      </c>
      <c r="V556">
        <v>288.11996710498897</v>
      </c>
      <c r="W556">
        <v>287.74555126633499</v>
      </c>
      <c r="X556">
        <v>283.0607088077</v>
      </c>
      <c r="Y556">
        <v>291.25356975617098</v>
      </c>
      <c r="Z556">
        <v>289.96260189836403</v>
      </c>
      <c r="AA556">
        <v>288.974580639941</v>
      </c>
      <c r="AB556">
        <v>292.61262146507102</v>
      </c>
      <c r="AC556">
        <v>308.61419002769497</v>
      </c>
      <c r="AD556">
        <v>305.24653676878</v>
      </c>
      <c r="AE556">
        <v>320.29789417137101</v>
      </c>
      <c r="AF556">
        <v>323.11084363348999</v>
      </c>
      <c r="AG556">
        <v>318.98936908939697</v>
      </c>
      <c r="AH556">
        <v>321.28881478607099</v>
      </c>
      <c r="AI556">
        <v>327.54803606465799</v>
      </c>
      <c r="AJ556">
        <v>323.080268433936</v>
      </c>
      <c r="AK556">
        <v>322.164979432275</v>
      </c>
      <c r="AL556">
        <v>323.44402896512099</v>
      </c>
      <c r="AM556">
        <v>319.72083616499901</v>
      </c>
      <c r="AN556">
        <v>339.679385361708</v>
      </c>
      <c r="AO556">
        <v>378.46669483740999</v>
      </c>
      <c r="AP556">
        <v>436.93686409736398</v>
      </c>
      <c r="AQ556">
        <v>517.63822884037597</v>
      </c>
      <c r="AR556">
        <v>616.76397437798505</v>
      </c>
      <c r="AS556">
        <v>580.37137573627297</v>
      </c>
      <c r="AT556">
        <v>523.82664144754403</v>
      </c>
      <c r="AU556">
        <v>493.26354299552702</v>
      </c>
      <c r="AV556">
        <v>524.74939248124497</v>
      </c>
      <c r="AW556">
        <v>572.60990168250999</v>
      </c>
      <c r="AX556">
        <v>592.91749822895702</v>
      </c>
      <c r="AY556">
        <v>499.00734386264003</v>
      </c>
      <c r="AZ556">
        <v>401.78290230508298</v>
      </c>
      <c r="BA556">
        <v>386.43432189689798</v>
      </c>
      <c r="BB556">
        <v>371.60246752329101</v>
      </c>
      <c r="BC556">
        <v>364.15065203034101</v>
      </c>
      <c r="BD556">
        <v>347.93867128291402</v>
      </c>
      <c r="BE556">
        <v>305.48695683747297</v>
      </c>
      <c r="BF556">
        <v>288.00183048088797</v>
      </c>
      <c r="BG556">
        <v>290.81718261678202</v>
      </c>
      <c r="BH556">
        <v>294.26199361386603</v>
      </c>
      <c r="BI556">
        <v>286.07010758408802</v>
      </c>
      <c r="BJ556">
        <v>286.60113197183199</v>
      </c>
      <c r="BK556">
        <v>287.758359661003</v>
      </c>
      <c r="BL556">
        <v>289.93658889840202</v>
      </c>
      <c r="BM556">
        <v>291.02045500991301</v>
      </c>
      <c r="BN556">
        <v>293.42924164031501</v>
      </c>
      <c r="BO556">
        <v>289.72150078924699</v>
      </c>
      <c r="BP556">
        <v>286.66638849549599</v>
      </c>
      <c r="BQ556">
        <v>283.691489990685</v>
      </c>
      <c r="BR556">
        <v>294.064889432423</v>
      </c>
      <c r="BS556">
        <v>288.39491559689998</v>
      </c>
      <c r="BT556">
        <v>283.68498795540899</v>
      </c>
      <c r="BU556">
        <v>291.62210393240701</v>
      </c>
      <c r="BV556">
        <v>290.12319115271401</v>
      </c>
      <c r="BW556">
        <v>290.14358171642499</v>
      </c>
      <c r="BX556">
        <v>297.68218652138899</v>
      </c>
      <c r="BY556">
        <v>295.451681841913</v>
      </c>
      <c r="BZ556">
        <v>299.715136995188</v>
      </c>
      <c r="CA556">
        <v>289.37704427182098</v>
      </c>
      <c r="CB556">
        <v>291.75195489438698</v>
      </c>
      <c r="CC556">
        <v>297.51196820697498</v>
      </c>
      <c r="CD556">
        <v>286.39281581612897</v>
      </c>
    </row>
    <row r="557" spans="1:82" x14ac:dyDescent="0.25">
      <c r="A557">
        <v>133.37783711615401</v>
      </c>
      <c r="B557">
        <v>295.13314227700499</v>
      </c>
      <c r="C557">
        <v>281.690459026334</v>
      </c>
      <c r="D557">
        <v>288.06310655319101</v>
      </c>
      <c r="E557">
        <v>286.40377478426001</v>
      </c>
      <c r="F557">
        <v>293.04915597003497</v>
      </c>
      <c r="G557">
        <v>283.384154131576</v>
      </c>
      <c r="H557">
        <v>290.10032869630498</v>
      </c>
      <c r="I557">
        <v>289.38335936354002</v>
      </c>
      <c r="J557">
        <v>290.135232706762</v>
      </c>
      <c r="K557">
        <v>289.63268918662999</v>
      </c>
      <c r="L557">
        <v>283.18322070722797</v>
      </c>
      <c r="M557">
        <v>284.58750609919599</v>
      </c>
      <c r="N557">
        <v>283.38736139470899</v>
      </c>
      <c r="O557">
        <v>286.67490924582597</v>
      </c>
      <c r="P557">
        <v>284.82316668311302</v>
      </c>
      <c r="Q557">
        <v>290.24447581921999</v>
      </c>
      <c r="R557">
        <v>275.08998734693603</v>
      </c>
      <c r="S557">
        <v>287.57905094034999</v>
      </c>
      <c r="T557">
        <v>278.41866162040401</v>
      </c>
      <c r="U557">
        <v>285.34812497435001</v>
      </c>
      <c r="V557">
        <v>285.711830069141</v>
      </c>
      <c r="W557">
        <v>284.95075978147202</v>
      </c>
      <c r="X557">
        <v>287.004125149755</v>
      </c>
      <c r="Y557">
        <v>289.75482226774898</v>
      </c>
      <c r="Z557">
        <v>290.34705780713</v>
      </c>
      <c r="AA557">
        <v>284.01125929242602</v>
      </c>
      <c r="AB557">
        <v>294.55532942425401</v>
      </c>
      <c r="AC557">
        <v>311.89001411945799</v>
      </c>
      <c r="AD557">
        <v>307.55671604308901</v>
      </c>
      <c r="AE557">
        <v>321.09561492355101</v>
      </c>
      <c r="AF557">
        <v>321.25245405163099</v>
      </c>
      <c r="AG557">
        <v>320.85245948580001</v>
      </c>
      <c r="AH557">
        <v>325.22823329352599</v>
      </c>
      <c r="AI557">
        <v>328.70816392029201</v>
      </c>
      <c r="AJ557">
        <v>321.37168968076998</v>
      </c>
      <c r="AK557">
        <v>318.38023262005902</v>
      </c>
      <c r="AL557">
        <v>321.97059994599698</v>
      </c>
      <c r="AM557">
        <v>318.62228957250699</v>
      </c>
      <c r="AN557">
        <v>340.73644175108399</v>
      </c>
      <c r="AO557">
        <v>389.106643453434</v>
      </c>
      <c r="AP557">
        <v>449.73314196249999</v>
      </c>
      <c r="AQ557">
        <v>539.45681974431398</v>
      </c>
      <c r="AR557">
        <v>634.75478590640603</v>
      </c>
      <c r="AS557">
        <v>583.88622489286104</v>
      </c>
      <c r="AT557">
        <v>516.83856266922896</v>
      </c>
      <c r="AU557">
        <v>497.55008000087702</v>
      </c>
      <c r="AV557">
        <v>529.58339723063</v>
      </c>
      <c r="AW557">
        <v>573.33303230496199</v>
      </c>
      <c r="AX557">
        <v>575.74047981291994</v>
      </c>
      <c r="AY557">
        <v>472.48703631461899</v>
      </c>
      <c r="AZ557">
        <v>384.99384337693903</v>
      </c>
      <c r="BA557">
        <v>375.90691846996299</v>
      </c>
      <c r="BB557">
        <v>363.94560333055898</v>
      </c>
      <c r="BC557">
        <v>356.31632702485399</v>
      </c>
      <c r="BD557">
        <v>343.87624200427001</v>
      </c>
      <c r="BE557">
        <v>302.323985443526</v>
      </c>
      <c r="BF557">
        <v>293.34061996134</v>
      </c>
      <c r="BG557">
        <v>287.986888792054</v>
      </c>
      <c r="BH557">
        <v>291.07421601224598</v>
      </c>
      <c r="BI557">
        <v>289.44997227445401</v>
      </c>
      <c r="BJ557">
        <v>285.87244617046002</v>
      </c>
      <c r="BK557">
        <v>287.00983799776901</v>
      </c>
      <c r="BL557">
        <v>288.41149465022397</v>
      </c>
      <c r="BM557">
        <v>285.58556768654898</v>
      </c>
      <c r="BN557">
        <v>294.44514859917399</v>
      </c>
      <c r="BO557">
        <v>290.256922050421</v>
      </c>
      <c r="BP557">
        <v>283.76396948917699</v>
      </c>
      <c r="BQ557">
        <v>285.54679076025201</v>
      </c>
      <c r="BR557">
        <v>295.53862096157502</v>
      </c>
      <c r="BS557">
        <v>288.03797526926297</v>
      </c>
      <c r="BT557">
        <v>285.37760190037</v>
      </c>
      <c r="BU557">
        <v>287.73251302015802</v>
      </c>
      <c r="BV557">
        <v>292.80795112598003</v>
      </c>
      <c r="BW557">
        <v>288.27165847080698</v>
      </c>
      <c r="BX557">
        <v>299.411675967831</v>
      </c>
      <c r="BY557">
        <v>290.61944146714001</v>
      </c>
      <c r="BZ557">
        <v>300.04906250478803</v>
      </c>
      <c r="CA557">
        <v>292.22432568325002</v>
      </c>
      <c r="CB557">
        <v>290.74379203673698</v>
      </c>
      <c r="CC557">
        <v>295.65440974209599</v>
      </c>
      <c r="CD557">
        <v>288.77209869307001</v>
      </c>
    </row>
    <row r="558" spans="1:82" x14ac:dyDescent="0.25">
      <c r="A558">
        <v>133.61815754339099</v>
      </c>
      <c r="B558">
        <v>292.89712823593402</v>
      </c>
      <c r="C558">
        <v>280.88368687725398</v>
      </c>
      <c r="D558">
        <v>287.437469517522</v>
      </c>
      <c r="E558">
        <v>285.57823409709403</v>
      </c>
      <c r="F558">
        <v>293.43804579746302</v>
      </c>
      <c r="G558">
        <v>287.91424019845698</v>
      </c>
      <c r="H558">
        <v>292.59534715183503</v>
      </c>
      <c r="I558">
        <v>289.958735827027</v>
      </c>
      <c r="J558">
        <v>290.598573128493</v>
      </c>
      <c r="K558">
        <v>289.40786428849901</v>
      </c>
      <c r="L558">
        <v>283.30463607670498</v>
      </c>
      <c r="M558">
        <v>285.91040044551602</v>
      </c>
      <c r="N558">
        <v>282.73834181004202</v>
      </c>
      <c r="O558">
        <v>283.26786210981601</v>
      </c>
      <c r="P558">
        <v>285.85169213942902</v>
      </c>
      <c r="Q558">
        <v>289.14642405785003</v>
      </c>
      <c r="R558">
        <v>274.66962220440098</v>
      </c>
      <c r="S558">
        <v>287.51853057950802</v>
      </c>
      <c r="T558">
        <v>276.910708599722</v>
      </c>
      <c r="U558">
        <v>285.92469975636499</v>
      </c>
      <c r="V558">
        <v>286.00986824881801</v>
      </c>
      <c r="W558">
        <v>285.33045731864098</v>
      </c>
      <c r="X558">
        <v>288.528204361684</v>
      </c>
      <c r="Y558">
        <v>290.53071401815998</v>
      </c>
      <c r="Z558">
        <v>289.531272457201</v>
      </c>
      <c r="AA558">
        <v>283.90065377728899</v>
      </c>
      <c r="AB558">
        <v>295.38566250487798</v>
      </c>
      <c r="AC558">
        <v>314.71968829850198</v>
      </c>
      <c r="AD558">
        <v>311.31178817844699</v>
      </c>
      <c r="AE558">
        <v>323.47180043831497</v>
      </c>
      <c r="AF558">
        <v>325.16696018011299</v>
      </c>
      <c r="AG558">
        <v>323.93305823880797</v>
      </c>
      <c r="AH558">
        <v>328.63947773748498</v>
      </c>
      <c r="AI558">
        <v>330.95199410406298</v>
      </c>
      <c r="AJ558">
        <v>322.15479173188697</v>
      </c>
      <c r="AK558">
        <v>317.20220793955502</v>
      </c>
      <c r="AL558">
        <v>322.47731462405699</v>
      </c>
      <c r="AM558">
        <v>318.34344625204398</v>
      </c>
      <c r="AN558">
        <v>340.706081199138</v>
      </c>
      <c r="AO558">
        <v>390.50416230876601</v>
      </c>
      <c r="AP558">
        <v>453.82289948886199</v>
      </c>
      <c r="AQ558">
        <v>547.73231706765898</v>
      </c>
      <c r="AR558">
        <v>640.65820810309503</v>
      </c>
      <c r="AS558">
        <v>580.749175725025</v>
      </c>
      <c r="AT558">
        <v>509.73225969903399</v>
      </c>
      <c r="AU558">
        <v>495.198766403869</v>
      </c>
      <c r="AV558">
        <v>529.10780311482495</v>
      </c>
      <c r="AW558">
        <v>574.25927294669896</v>
      </c>
      <c r="AX558">
        <v>568.87537455793495</v>
      </c>
      <c r="AY558">
        <v>462.84347359052299</v>
      </c>
      <c r="AZ558">
        <v>379.37246644705601</v>
      </c>
      <c r="BA558">
        <v>373.59727207349499</v>
      </c>
      <c r="BB558">
        <v>361.52278786860097</v>
      </c>
      <c r="BC558">
        <v>356.33120544915198</v>
      </c>
      <c r="BD558">
        <v>344.97660942844999</v>
      </c>
      <c r="BE558">
        <v>301.98879166309399</v>
      </c>
      <c r="BF558">
        <v>291.59872190909402</v>
      </c>
      <c r="BG558">
        <v>287.876506845346</v>
      </c>
      <c r="BH558">
        <v>290.97868346805001</v>
      </c>
      <c r="BI558">
        <v>289.619120434173</v>
      </c>
      <c r="BJ558">
        <v>284.51647713974501</v>
      </c>
      <c r="BK558">
        <v>286.91915474356603</v>
      </c>
      <c r="BL558">
        <v>287.14404627574299</v>
      </c>
      <c r="BM558">
        <v>284.10712115714603</v>
      </c>
      <c r="BN558">
        <v>295.76678043505598</v>
      </c>
      <c r="BO558">
        <v>291.68096782918798</v>
      </c>
      <c r="BP558">
        <v>281.08209565679402</v>
      </c>
      <c r="BQ558">
        <v>287.639971849125</v>
      </c>
      <c r="BR558">
        <v>296.23805328611098</v>
      </c>
      <c r="BS558">
        <v>289.372782921603</v>
      </c>
      <c r="BT558">
        <v>287.37104285446497</v>
      </c>
      <c r="BU558">
        <v>286.29481282856301</v>
      </c>
      <c r="BV558">
        <v>292.47089016580099</v>
      </c>
      <c r="BW558">
        <v>287.75171906547001</v>
      </c>
      <c r="BX558">
        <v>300.84137536752701</v>
      </c>
      <c r="BY558">
        <v>291.00302687387898</v>
      </c>
      <c r="BZ558">
        <v>300.63467066865599</v>
      </c>
      <c r="CA558">
        <v>293.90334069486198</v>
      </c>
      <c r="CB558">
        <v>289.30457542808102</v>
      </c>
      <c r="CC558">
        <v>297.16054403225201</v>
      </c>
      <c r="CD558">
        <v>288.58734467777902</v>
      </c>
    </row>
    <row r="559" spans="1:82" x14ac:dyDescent="0.25">
      <c r="A559">
        <v>133.85847797062701</v>
      </c>
      <c r="B559">
        <v>292.89712823593402</v>
      </c>
      <c r="C559">
        <v>280.88368687725398</v>
      </c>
      <c r="D559">
        <v>287.437469517522</v>
      </c>
      <c r="E559">
        <v>285.57823409709403</v>
      </c>
      <c r="F559">
        <v>293.43804579746302</v>
      </c>
      <c r="G559">
        <v>287.91424019845698</v>
      </c>
      <c r="H559">
        <v>292.59534715183503</v>
      </c>
      <c r="I559">
        <v>289.958735827027</v>
      </c>
      <c r="J559">
        <v>290.598573128493</v>
      </c>
      <c r="K559">
        <v>289.40786428849901</v>
      </c>
      <c r="L559">
        <v>283.30463607670498</v>
      </c>
      <c r="M559">
        <v>285.91040044551602</v>
      </c>
      <c r="N559">
        <v>282.73834181004202</v>
      </c>
      <c r="O559">
        <v>283.26786210981601</v>
      </c>
      <c r="P559">
        <v>285.85169213942902</v>
      </c>
      <c r="Q559">
        <v>289.14642405785003</v>
      </c>
      <c r="R559">
        <v>274.66962220440098</v>
      </c>
      <c r="S559">
        <v>287.51853057950802</v>
      </c>
      <c r="T559">
        <v>276.910708599722</v>
      </c>
      <c r="U559">
        <v>285.92469975636499</v>
      </c>
      <c r="V559">
        <v>286.00986824881801</v>
      </c>
      <c r="W559">
        <v>285.33045731864098</v>
      </c>
      <c r="X559">
        <v>288.528204361684</v>
      </c>
      <c r="Y559">
        <v>290.53071401815998</v>
      </c>
      <c r="Z559">
        <v>289.531272457201</v>
      </c>
      <c r="AA559">
        <v>283.90065377728899</v>
      </c>
      <c r="AB559">
        <v>295.38566250487798</v>
      </c>
      <c r="AC559">
        <v>314.71968829850198</v>
      </c>
      <c r="AD559">
        <v>311.31178817844699</v>
      </c>
      <c r="AE559">
        <v>323.47180043831497</v>
      </c>
      <c r="AF559">
        <v>325.16696018011299</v>
      </c>
      <c r="AG559">
        <v>323.93305823880797</v>
      </c>
      <c r="AH559">
        <v>328.63947773748498</v>
      </c>
      <c r="AI559">
        <v>330.95199410406298</v>
      </c>
      <c r="AJ559">
        <v>322.15479173188697</v>
      </c>
      <c r="AK559">
        <v>317.20220793955502</v>
      </c>
      <c r="AL559">
        <v>322.47731462405699</v>
      </c>
      <c r="AM559">
        <v>318.34344625204398</v>
      </c>
      <c r="AN559">
        <v>340.706081199138</v>
      </c>
      <c r="AO559">
        <v>390.50416230876601</v>
      </c>
      <c r="AP559">
        <v>453.82289948886199</v>
      </c>
      <c r="AQ559">
        <v>547.73231706765898</v>
      </c>
      <c r="AR559">
        <v>640.65820810309503</v>
      </c>
      <c r="AS559">
        <v>580.749175725025</v>
      </c>
      <c r="AT559">
        <v>509.73225969903399</v>
      </c>
      <c r="AU559">
        <v>495.198766403869</v>
      </c>
      <c r="AV559">
        <v>529.10780311482495</v>
      </c>
      <c r="AW559">
        <v>574.25927294669896</v>
      </c>
      <c r="AX559">
        <v>568.87537455793495</v>
      </c>
      <c r="AY559">
        <v>462.84347359052299</v>
      </c>
      <c r="AZ559">
        <v>379.37246644705601</v>
      </c>
      <c r="BA559">
        <v>373.59727207349499</v>
      </c>
      <c r="BB559">
        <v>361.52278786860097</v>
      </c>
      <c r="BC559">
        <v>356.33120544915198</v>
      </c>
      <c r="BD559">
        <v>344.97660942844999</v>
      </c>
      <c r="BE559">
        <v>301.98879166309399</v>
      </c>
      <c r="BF559">
        <v>291.59872190909402</v>
      </c>
      <c r="BG559">
        <v>287.876506845346</v>
      </c>
      <c r="BH559">
        <v>290.97868346805001</v>
      </c>
      <c r="BI559">
        <v>289.619120434173</v>
      </c>
      <c r="BJ559">
        <v>284.51647713974501</v>
      </c>
      <c r="BK559">
        <v>286.91915474356603</v>
      </c>
      <c r="BL559">
        <v>287.14404627574299</v>
      </c>
      <c r="BM559">
        <v>284.10712115714603</v>
      </c>
      <c r="BN559">
        <v>295.76678043505598</v>
      </c>
      <c r="BO559">
        <v>291.68096782918798</v>
      </c>
      <c r="BP559">
        <v>281.08209565679402</v>
      </c>
      <c r="BQ559">
        <v>287.639971849125</v>
      </c>
      <c r="BR559">
        <v>296.23805328611098</v>
      </c>
      <c r="BS559">
        <v>289.372782921603</v>
      </c>
      <c r="BT559">
        <v>287.37104285446497</v>
      </c>
      <c r="BU559">
        <v>286.29481282856301</v>
      </c>
      <c r="BV559">
        <v>292.47089016580099</v>
      </c>
      <c r="BW559">
        <v>287.75171906547001</v>
      </c>
      <c r="BX559">
        <v>300.84137536752701</v>
      </c>
      <c r="BY559">
        <v>291.00302687387898</v>
      </c>
      <c r="BZ559">
        <v>300.63467066865599</v>
      </c>
      <c r="CA559">
        <v>293.90334069486198</v>
      </c>
      <c r="CB559">
        <v>289.30457542808102</v>
      </c>
      <c r="CC559">
        <v>297.16054403225201</v>
      </c>
      <c r="CD559">
        <v>288.58734467777902</v>
      </c>
    </row>
    <row r="560" spans="1:82" x14ac:dyDescent="0.25">
      <c r="A560">
        <v>134.09879839786299</v>
      </c>
      <c r="B560">
        <v>290.93189716508499</v>
      </c>
      <c r="C560">
        <v>279.40675832002199</v>
      </c>
      <c r="D560">
        <v>284.40425361562399</v>
      </c>
      <c r="E560">
        <v>286.86805738166902</v>
      </c>
      <c r="F560">
        <v>291.90052117542001</v>
      </c>
      <c r="G560">
        <v>288.31254888592099</v>
      </c>
      <c r="H560">
        <v>292.19460184815102</v>
      </c>
      <c r="I560">
        <v>286.94234495961001</v>
      </c>
      <c r="J560">
        <v>289.929686137217</v>
      </c>
      <c r="K560">
        <v>288.2562231924</v>
      </c>
      <c r="L560">
        <v>283.364053418173</v>
      </c>
      <c r="M560">
        <v>286.49853192228699</v>
      </c>
      <c r="N560">
        <v>284.47745562295302</v>
      </c>
      <c r="O560">
        <v>283.14612190638201</v>
      </c>
      <c r="P560">
        <v>286.84436473389297</v>
      </c>
      <c r="Q560">
        <v>288.92044451900301</v>
      </c>
      <c r="R560">
        <v>274.70791870781397</v>
      </c>
      <c r="S560">
        <v>287.379412626771</v>
      </c>
      <c r="T560">
        <v>276.09791332677702</v>
      </c>
      <c r="U560">
        <v>288.26001878764902</v>
      </c>
      <c r="V560">
        <v>285.734101663758</v>
      </c>
      <c r="W560">
        <v>286.02141341564902</v>
      </c>
      <c r="X560">
        <v>290.07867650982001</v>
      </c>
      <c r="Y560">
        <v>290.54997517803002</v>
      </c>
      <c r="Z560">
        <v>289.76268548891602</v>
      </c>
      <c r="AA560">
        <v>286.87186587165399</v>
      </c>
      <c r="AB560">
        <v>294.44096661646</v>
      </c>
      <c r="AC560">
        <v>315.84346220111399</v>
      </c>
      <c r="AD560">
        <v>310.561453297149</v>
      </c>
      <c r="AE560">
        <v>322.02965175476601</v>
      </c>
      <c r="AF560">
        <v>324.62097711603201</v>
      </c>
      <c r="AG560">
        <v>324.44329539093798</v>
      </c>
      <c r="AH560">
        <v>328.84543633504597</v>
      </c>
      <c r="AI560">
        <v>330.04552221256102</v>
      </c>
      <c r="AJ560">
        <v>320.54863187693797</v>
      </c>
      <c r="AK560">
        <v>318.89655882861302</v>
      </c>
      <c r="AL560">
        <v>321.87275805124801</v>
      </c>
      <c r="AM560">
        <v>317.10328319217399</v>
      </c>
      <c r="AN560">
        <v>340.797789869067</v>
      </c>
      <c r="AO560">
        <v>393.263725447149</v>
      </c>
      <c r="AP560">
        <v>457.27929296754098</v>
      </c>
      <c r="AQ560">
        <v>553.37301226254203</v>
      </c>
      <c r="AR560">
        <v>639.66974207715998</v>
      </c>
      <c r="AS560">
        <v>581.79754044506501</v>
      </c>
      <c r="AT560">
        <v>509.664278161597</v>
      </c>
      <c r="AU560">
        <v>497.39655863832701</v>
      </c>
      <c r="AV560">
        <v>530.36194766957396</v>
      </c>
      <c r="AW560">
        <v>576.75398957943105</v>
      </c>
      <c r="AX560">
        <v>565.44204081914097</v>
      </c>
      <c r="AY560">
        <v>458.39485075595201</v>
      </c>
      <c r="AZ560">
        <v>376.86845081604099</v>
      </c>
      <c r="BA560">
        <v>372.148326150733</v>
      </c>
      <c r="BB560">
        <v>359.57060876404603</v>
      </c>
      <c r="BC560">
        <v>350.92078521112199</v>
      </c>
      <c r="BD560">
        <v>340.79971735241298</v>
      </c>
      <c r="BE560">
        <v>301.82091960842098</v>
      </c>
      <c r="BF560">
        <v>292.74047841638202</v>
      </c>
      <c r="BG560">
        <v>287.37416093940999</v>
      </c>
      <c r="BH560">
        <v>288.80602378197602</v>
      </c>
      <c r="BI560">
        <v>290.35876455864098</v>
      </c>
      <c r="BJ560">
        <v>285.40663011537202</v>
      </c>
      <c r="BK560">
        <v>287.813193453498</v>
      </c>
      <c r="BL560">
        <v>285.99410184199201</v>
      </c>
      <c r="BM560">
        <v>285.57822104416903</v>
      </c>
      <c r="BN560">
        <v>294.84805421815503</v>
      </c>
      <c r="BO560">
        <v>288.99139220833001</v>
      </c>
      <c r="BP560">
        <v>280.74343388461398</v>
      </c>
      <c r="BQ560">
        <v>288.63348402717997</v>
      </c>
      <c r="BR560">
        <v>294.25838778329398</v>
      </c>
      <c r="BS560">
        <v>290.56558510718401</v>
      </c>
      <c r="BT560">
        <v>288.02223255914203</v>
      </c>
      <c r="BU560">
        <v>284.569098551595</v>
      </c>
      <c r="BV560">
        <v>291.03594292702002</v>
      </c>
      <c r="BW560">
        <v>286.778632713886</v>
      </c>
      <c r="BX560">
        <v>300.02611655925602</v>
      </c>
      <c r="BY560">
        <v>292.46962078227898</v>
      </c>
      <c r="BZ560">
        <v>302.33819812506601</v>
      </c>
      <c r="CA560">
        <v>296.10508655559698</v>
      </c>
      <c r="CB560">
        <v>287.62753039823599</v>
      </c>
      <c r="CC560">
        <v>297.69540984201001</v>
      </c>
      <c r="CD560">
        <v>289.28902227677497</v>
      </c>
    </row>
    <row r="561" spans="1:82" x14ac:dyDescent="0.25">
      <c r="A561">
        <v>134.3391188251</v>
      </c>
      <c r="B561">
        <v>288.82231564388002</v>
      </c>
      <c r="C561">
        <v>274.68065272478799</v>
      </c>
      <c r="D561">
        <v>276.78189207419899</v>
      </c>
      <c r="E561">
        <v>283.59730698970401</v>
      </c>
      <c r="F561">
        <v>289.57498375977599</v>
      </c>
      <c r="G561">
        <v>292.55097308796002</v>
      </c>
      <c r="H561">
        <v>291.20733692762502</v>
      </c>
      <c r="I561">
        <v>285.43580881525497</v>
      </c>
      <c r="J561">
        <v>289.748631550401</v>
      </c>
      <c r="K561">
        <v>287.28056973694902</v>
      </c>
      <c r="L561">
        <v>283.19110782701398</v>
      </c>
      <c r="M561">
        <v>288.73023365486</v>
      </c>
      <c r="N561">
        <v>287.97792030095599</v>
      </c>
      <c r="O561">
        <v>282.14374763211202</v>
      </c>
      <c r="P561">
        <v>287.27102194004601</v>
      </c>
      <c r="Q561">
        <v>289.905585682739</v>
      </c>
      <c r="R561">
        <v>276.52942003472799</v>
      </c>
      <c r="S561">
        <v>285.83731820520899</v>
      </c>
      <c r="T561">
        <v>279.22938252554201</v>
      </c>
      <c r="U561">
        <v>293.61201808410101</v>
      </c>
      <c r="V561">
        <v>287.72861185197399</v>
      </c>
      <c r="W561">
        <v>290.59098017852102</v>
      </c>
      <c r="X561">
        <v>290.04382027512202</v>
      </c>
      <c r="Y561">
        <v>291.921166068697</v>
      </c>
      <c r="Z561">
        <v>290.94828542076198</v>
      </c>
      <c r="AA561">
        <v>288.77351321320299</v>
      </c>
      <c r="AB561">
        <v>294.019406849056</v>
      </c>
      <c r="AC561">
        <v>317.21974774900502</v>
      </c>
      <c r="AD561">
        <v>313.36757170817401</v>
      </c>
      <c r="AE561">
        <v>326.44890009816498</v>
      </c>
      <c r="AF561">
        <v>327.71292851137201</v>
      </c>
      <c r="AG561">
        <v>329.34620466921803</v>
      </c>
      <c r="AH561">
        <v>337.06309224725197</v>
      </c>
      <c r="AI561">
        <v>331.35616412280802</v>
      </c>
      <c r="AJ561">
        <v>324.19805925100599</v>
      </c>
      <c r="AK561">
        <v>318.31913530158198</v>
      </c>
      <c r="AL561">
        <v>321.708332323663</v>
      </c>
      <c r="AM561">
        <v>319.38579801163598</v>
      </c>
      <c r="AN561">
        <v>344.79599488247601</v>
      </c>
      <c r="AO561">
        <v>404.76210454461398</v>
      </c>
      <c r="AP561">
        <v>474.08196541821502</v>
      </c>
      <c r="AQ561">
        <v>587.45396774827805</v>
      </c>
      <c r="AR561">
        <v>649.13463670093302</v>
      </c>
      <c r="AS561">
        <v>578.01691513642697</v>
      </c>
      <c r="AT561">
        <v>511.12885528799899</v>
      </c>
      <c r="AU561">
        <v>492.597215789171</v>
      </c>
      <c r="AV561">
        <v>530.024400578675</v>
      </c>
      <c r="AW561">
        <v>568.33958048288002</v>
      </c>
      <c r="AX561">
        <v>537.265142342177</v>
      </c>
      <c r="AY561">
        <v>430.32239827810798</v>
      </c>
      <c r="AZ561">
        <v>363.03779436614298</v>
      </c>
      <c r="BA561">
        <v>362.026730393805</v>
      </c>
      <c r="BB561">
        <v>352.04905600732098</v>
      </c>
      <c r="BC561">
        <v>344.256140789109</v>
      </c>
      <c r="BD561">
        <v>334.84620007476099</v>
      </c>
      <c r="BE561">
        <v>300.17618156357901</v>
      </c>
      <c r="BF561">
        <v>295.824209062877</v>
      </c>
      <c r="BG561">
        <v>284.11131493643597</v>
      </c>
      <c r="BH561">
        <v>289.67042989183</v>
      </c>
      <c r="BI561">
        <v>289.01688933739899</v>
      </c>
      <c r="BJ561">
        <v>285.89797517031002</v>
      </c>
      <c r="BK561">
        <v>290.04856689711301</v>
      </c>
      <c r="BL561">
        <v>282.18213126107702</v>
      </c>
      <c r="BM561">
        <v>284.27173227173398</v>
      </c>
      <c r="BN561">
        <v>291.80167068966699</v>
      </c>
      <c r="BO561">
        <v>283.66604334060997</v>
      </c>
      <c r="BP561">
        <v>286.09636074885799</v>
      </c>
      <c r="BQ561">
        <v>295.00635559790402</v>
      </c>
      <c r="BR561">
        <v>287.78449335390098</v>
      </c>
      <c r="BS561">
        <v>291.52507897471799</v>
      </c>
      <c r="BT561">
        <v>284.53504813493703</v>
      </c>
      <c r="BU561">
        <v>281.123342959198</v>
      </c>
      <c r="BV561">
        <v>289.92400885841801</v>
      </c>
      <c r="BW561">
        <v>288.81392649248698</v>
      </c>
      <c r="BX561">
        <v>296.60293145316001</v>
      </c>
      <c r="BY561">
        <v>297.27164487444702</v>
      </c>
      <c r="BZ561">
        <v>303.69091135915102</v>
      </c>
      <c r="CA561">
        <v>296.68359681076601</v>
      </c>
      <c r="CB561">
        <v>286.12760796940103</v>
      </c>
      <c r="CC561">
        <v>295.96150113836097</v>
      </c>
      <c r="CD561">
        <v>292.54113242465201</v>
      </c>
    </row>
    <row r="562" spans="1:82" x14ac:dyDescent="0.25">
      <c r="A562">
        <v>134.57943925233599</v>
      </c>
      <c r="B562">
        <v>288.76408082572499</v>
      </c>
      <c r="C562">
        <v>274.86658735088002</v>
      </c>
      <c r="D562">
        <v>276.35502210814298</v>
      </c>
      <c r="E562">
        <v>283.297205472879</v>
      </c>
      <c r="F562">
        <v>289.09970858281099</v>
      </c>
      <c r="G562">
        <v>292.73200032504099</v>
      </c>
      <c r="H562">
        <v>291.28680155505498</v>
      </c>
      <c r="I562">
        <v>285.46988832920198</v>
      </c>
      <c r="J562">
        <v>289.922342376605</v>
      </c>
      <c r="K562">
        <v>287.56848254156199</v>
      </c>
      <c r="L562">
        <v>283.37200274722198</v>
      </c>
      <c r="M562">
        <v>288.90322490928003</v>
      </c>
      <c r="N562">
        <v>287.614525479115</v>
      </c>
      <c r="O562">
        <v>282.14826927995301</v>
      </c>
      <c r="P562">
        <v>286.98035295028302</v>
      </c>
      <c r="Q562">
        <v>290.36524829506101</v>
      </c>
      <c r="R562">
        <v>276.42671045165503</v>
      </c>
      <c r="S562">
        <v>285.62111353863997</v>
      </c>
      <c r="T562">
        <v>279.11653178937001</v>
      </c>
      <c r="U562">
        <v>293.934899730231</v>
      </c>
      <c r="V562">
        <v>287.86015027897599</v>
      </c>
      <c r="W562">
        <v>290.710599465683</v>
      </c>
      <c r="X562">
        <v>289.76705357998401</v>
      </c>
      <c r="Y562">
        <v>292.26118445965898</v>
      </c>
      <c r="Z562">
        <v>290.89619790342903</v>
      </c>
      <c r="AA562">
        <v>288.34729275022801</v>
      </c>
      <c r="AB562">
        <v>294.65070660364501</v>
      </c>
      <c r="AC562">
        <v>317.31303272967301</v>
      </c>
      <c r="AD562">
        <v>313.87275618903999</v>
      </c>
      <c r="AE562">
        <v>327.266558545527</v>
      </c>
      <c r="AF562">
        <v>328.649546783039</v>
      </c>
      <c r="AG562">
        <v>330.32761053922701</v>
      </c>
      <c r="AH562">
        <v>337.906127275686</v>
      </c>
      <c r="AI562">
        <v>331.66870114594298</v>
      </c>
      <c r="AJ562">
        <v>324.83614151817</v>
      </c>
      <c r="AK562">
        <v>318.48799080158</v>
      </c>
      <c r="AL562">
        <v>321.44145556985598</v>
      </c>
      <c r="AM562">
        <v>319.98702268282398</v>
      </c>
      <c r="AN562">
        <v>344.69693390098098</v>
      </c>
      <c r="AO562">
        <v>404.754679358636</v>
      </c>
      <c r="AP562">
        <v>474.37820093123401</v>
      </c>
      <c r="AQ562">
        <v>588.28172546005896</v>
      </c>
      <c r="AR562">
        <v>649.49532329347801</v>
      </c>
      <c r="AS562">
        <v>577.74943544318899</v>
      </c>
      <c r="AT562">
        <v>511.32662933346802</v>
      </c>
      <c r="AU562">
        <v>492.31307674866599</v>
      </c>
      <c r="AV562">
        <v>529.88931345638196</v>
      </c>
      <c r="AW562">
        <v>567.72693226095805</v>
      </c>
      <c r="AX562">
        <v>535.99339517149599</v>
      </c>
      <c r="AY562">
        <v>429.603394887371</v>
      </c>
      <c r="AZ562">
        <v>362.707254965853</v>
      </c>
      <c r="BA562">
        <v>361.85814366511698</v>
      </c>
      <c r="BB562">
        <v>352.12953485852699</v>
      </c>
      <c r="BC562">
        <v>344.57604936658498</v>
      </c>
      <c r="BD562">
        <v>334.900417154134</v>
      </c>
      <c r="BE562">
        <v>299.897955006838</v>
      </c>
      <c r="BF562">
        <v>296.05522820632001</v>
      </c>
      <c r="BG562">
        <v>284.04433292353599</v>
      </c>
      <c r="BH562">
        <v>289.82866396896702</v>
      </c>
      <c r="BI562">
        <v>289.07119132025099</v>
      </c>
      <c r="BJ562">
        <v>285.75327047034699</v>
      </c>
      <c r="BK562">
        <v>290.21794639813498</v>
      </c>
      <c r="BL562">
        <v>281.83064172576201</v>
      </c>
      <c r="BM562">
        <v>284.32971126973899</v>
      </c>
      <c r="BN562">
        <v>291.34507528907102</v>
      </c>
      <c r="BO562">
        <v>283.19897086774802</v>
      </c>
      <c r="BP562">
        <v>286.40406584330799</v>
      </c>
      <c r="BQ562">
        <v>295.38116060511101</v>
      </c>
      <c r="BR562">
        <v>287.80647031700698</v>
      </c>
      <c r="BS562">
        <v>291.12355022963902</v>
      </c>
      <c r="BT562">
        <v>284.33569946116501</v>
      </c>
      <c r="BU562">
        <v>280.84289595976998</v>
      </c>
      <c r="BV562">
        <v>289.65003264123999</v>
      </c>
      <c r="BW562">
        <v>289.06034687524698</v>
      </c>
      <c r="BX562">
        <v>296.65597621412701</v>
      </c>
      <c r="BY562">
        <v>297.804092116905</v>
      </c>
      <c r="BZ562">
        <v>303.62284489166098</v>
      </c>
      <c r="CA562">
        <v>296.32752199783101</v>
      </c>
      <c r="CB562">
        <v>286.39172656321699</v>
      </c>
      <c r="CC562">
        <v>295.58337395311599</v>
      </c>
      <c r="CD562">
        <v>292.55555767908101</v>
      </c>
    </row>
    <row r="563" spans="1:82" x14ac:dyDescent="0.25">
      <c r="A563">
        <v>134.819759679572</v>
      </c>
      <c r="B563">
        <v>288.76408082572499</v>
      </c>
      <c r="C563">
        <v>274.86658735088002</v>
      </c>
      <c r="D563">
        <v>276.35502210814298</v>
      </c>
      <c r="E563">
        <v>283.297205472879</v>
      </c>
      <c r="F563">
        <v>289.09970858281099</v>
      </c>
      <c r="G563">
        <v>292.73200032504099</v>
      </c>
      <c r="H563">
        <v>291.28680155505498</v>
      </c>
      <c r="I563">
        <v>285.46988832920198</v>
      </c>
      <c r="J563">
        <v>289.922342376605</v>
      </c>
      <c r="K563">
        <v>287.56848254156199</v>
      </c>
      <c r="L563">
        <v>283.37200274722198</v>
      </c>
      <c r="M563">
        <v>288.90322490928003</v>
      </c>
      <c r="N563">
        <v>287.614525479115</v>
      </c>
      <c r="O563">
        <v>282.14826927995301</v>
      </c>
      <c r="P563">
        <v>286.98035295028302</v>
      </c>
      <c r="Q563">
        <v>290.36524829506101</v>
      </c>
      <c r="R563">
        <v>276.42671045165503</v>
      </c>
      <c r="S563">
        <v>285.62111353863997</v>
      </c>
      <c r="T563">
        <v>279.11653178937001</v>
      </c>
      <c r="U563">
        <v>293.934899730231</v>
      </c>
      <c r="V563">
        <v>287.86015027897599</v>
      </c>
      <c r="W563">
        <v>290.710599465683</v>
      </c>
      <c r="X563">
        <v>289.76705357998401</v>
      </c>
      <c r="Y563">
        <v>292.26118445965898</v>
      </c>
      <c r="Z563">
        <v>290.89619790342903</v>
      </c>
      <c r="AA563">
        <v>288.34729275022801</v>
      </c>
      <c r="AB563">
        <v>294.65070660364501</v>
      </c>
      <c r="AC563">
        <v>317.31303272967301</v>
      </c>
      <c r="AD563">
        <v>313.87275618903999</v>
      </c>
      <c r="AE563">
        <v>327.266558545527</v>
      </c>
      <c r="AF563">
        <v>328.649546783039</v>
      </c>
      <c r="AG563">
        <v>330.32761053922701</v>
      </c>
      <c r="AH563">
        <v>337.906127275686</v>
      </c>
      <c r="AI563">
        <v>331.66870114594298</v>
      </c>
      <c r="AJ563">
        <v>324.83614151817</v>
      </c>
      <c r="AK563">
        <v>318.48799080158</v>
      </c>
      <c r="AL563">
        <v>321.44145556985598</v>
      </c>
      <c r="AM563">
        <v>319.98702268282398</v>
      </c>
      <c r="AN563">
        <v>344.69693390098098</v>
      </c>
      <c r="AO563">
        <v>404.754679358636</v>
      </c>
      <c r="AP563">
        <v>474.37820093123401</v>
      </c>
      <c r="AQ563">
        <v>588.28172546005896</v>
      </c>
      <c r="AR563">
        <v>649.49532329347801</v>
      </c>
      <c r="AS563">
        <v>577.74943544318899</v>
      </c>
      <c r="AT563">
        <v>511.32662933346802</v>
      </c>
      <c r="AU563">
        <v>492.31307674866599</v>
      </c>
      <c r="AV563">
        <v>529.88931345638196</v>
      </c>
      <c r="AW563">
        <v>567.72693226095805</v>
      </c>
      <c r="AX563">
        <v>535.99339517149599</v>
      </c>
      <c r="AY563">
        <v>429.603394887371</v>
      </c>
      <c r="AZ563">
        <v>362.707254965853</v>
      </c>
      <c r="BA563">
        <v>361.85814366511698</v>
      </c>
      <c r="BB563">
        <v>352.12953485852699</v>
      </c>
      <c r="BC563">
        <v>344.57604936658498</v>
      </c>
      <c r="BD563">
        <v>334.900417154134</v>
      </c>
      <c r="BE563">
        <v>299.897955006838</v>
      </c>
      <c r="BF563">
        <v>296.05522820632001</v>
      </c>
      <c r="BG563">
        <v>284.04433292353599</v>
      </c>
      <c r="BH563">
        <v>289.82866396896702</v>
      </c>
      <c r="BI563">
        <v>289.07119132025099</v>
      </c>
      <c r="BJ563">
        <v>285.75327047034699</v>
      </c>
      <c r="BK563">
        <v>290.21794639813498</v>
      </c>
      <c r="BL563">
        <v>281.83064172576201</v>
      </c>
      <c r="BM563">
        <v>284.32971126973899</v>
      </c>
      <c r="BN563">
        <v>291.34507528907102</v>
      </c>
      <c r="BO563">
        <v>283.19897086774802</v>
      </c>
      <c r="BP563">
        <v>286.40406584330799</v>
      </c>
      <c r="BQ563">
        <v>295.38116060511101</v>
      </c>
      <c r="BR563">
        <v>287.80647031700698</v>
      </c>
      <c r="BS563">
        <v>291.12355022963902</v>
      </c>
      <c r="BT563">
        <v>284.33569946116501</v>
      </c>
      <c r="BU563">
        <v>280.84289595976998</v>
      </c>
      <c r="BV563">
        <v>289.65003264123999</v>
      </c>
      <c r="BW563">
        <v>289.06034687524698</v>
      </c>
      <c r="BX563">
        <v>296.65597621412701</v>
      </c>
      <c r="BY563">
        <v>297.804092116905</v>
      </c>
      <c r="BZ563">
        <v>303.62284489166098</v>
      </c>
      <c r="CA563">
        <v>296.32752199783101</v>
      </c>
      <c r="CB563">
        <v>286.39172656321699</v>
      </c>
      <c r="CC563">
        <v>295.58337395311599</v>
      </c>
      <c r="CD563">
        <v>292.55555767908101</v>
      </c>
    </row>
    <row r="564" spans="1:82" x14ac:dyDescent="0.25">
      <c r="A564">
        <v>135.06008010680901</v>
      </c>
      <c r="B564">
        <v>289.23659059496902</v>
      </c>
      <c r="C564">
        <v>275.015068561921</v>
      </c>
      <c r="D564">
        <v>276.03479498867301</v>
      </c>
      <c r="E564">
        <v>283.58600258580901</v>
      </c>
      <c r="F564">
        <v>289.42301414012098</v>
      </c>
      <c r="G564">
        <v>292.64846490926499</v>
      </c>
      <c r="H564">
        <v>289.82913104718301</v>
      </c>
      <c r="I564">
        <v>285.80675388943098</v>
      </c>
      <c r="J564">
        <v>289.93445095383601</v>
      </c>
      <c r="K564">
        <v>286.88947611936499</v>
      </c>
      <c r="L564">
        <v>284.59184757013901</v>
      </c>
      <c r="M564">
        <v>288.39433888684698</v>
      </c>
      <c r="N564">
        <v>288.09011889135002</v>
      </c>
      <c r="O564">
        <v>283.68037673762598</v>
      </c>
      <c r="P564">
        <v>286.04490425262202</v>
      </c>
      <c r="Q564">
        <v>289.22475246905901</v>
      </c>
      <c r="R564">
        <v>278.462286456453</v>
      </c>
      <c r="S564">
        <v>286.38298985991599</v>
      </c>
      <c r="T564">
        <v>281.329331351159</v>
      </c>
      <c r="U564">
        <v>293.58273375794101</v>
      </c>
      <c r="V564">
        <v>288.40196687136302</v>
      </c>
      <c r="W564">
        <v>290.79332417264698</v>
      </c>
      <c r="X564">
        <v>287.99350026064201</v>
      </c>
      <c r="Y564">
        <v>292.95588952474498</v>
      </c>
      <c r="Z564">
        <v>291.17753778366102</v>
      </c>
      <c r="AA564">
        <v>288.63877230099598</v>
      </c>
      <c r="AB564">
        <v>295.610473543078</v>
      </c>
      <c r="AC564">
        <v>318.01215823857802</v>
      </c>
      <c r="AD564">
        <v>316.73614121742497</v>
      </c>
      <c r="AE564">
        <v>328.95385096544101</v>
      </c>
      <c r="AF564">
        <v>331.50534535257702</v>
      </c>
      <c r="AG564">
        <v>332.81485674367599</v>
      </c>
      <c r="AH564">
        <v>336.84069427900101</v>
      </c>
      <c r="AI564">
        <v>331.86576695266501</v>
      </c>
      <c r="AJ564">
        <v>325.72943966397298</v>
      </c>
      <c r="AK564">
        <v>320.62320912677501</v>
      </c>
      <c r="AL564">
        <v>321.87275853835899</v>
      </c>
      <c r="AM564">
        <v>322.89387219700501</v>
      </c>
      <c r="AN564">
        <v>349.24095042539602</v>
      </c>
      <c r="AO564">
        <v>408.87183602395601</v>
      </c>
      <c r="AP564">
        <v>481.12273907018499</v>
      </c>
      <c r="AQ564">
        <v>603.384263458085</v>
      </c>
      <c r="AR564">
        <v>658.013950930448</v>
      </c>
      <c r="AS564">
        <v>571.05696663288597</v>
      </c>
      <c r="AT564">
        <v>507.75855863331299</v>
      </c>
      <c r="AU564">
        <v>492.61102157452899</v>
      </c>
      <c r="AV564">
        <v>526.17499049700905</v>
      </c>
      <c r="AW564">
        <v>562.11411344144699</v>
      </c>
      <c r="AX564">
        <v>525.80173835405799</v>
      </c>
      <c r="AY564">
        <v>419.60926633233203</v>
      </c>
      <c r="AZ564">
        <v>359.446886714372</v>
      </c>
      <c r="BA564">
        <v>357.43305264778002</v>
      </c>
      <c r="BB564">
        <v>348.11288326518201</v>
      </c>
      <c r="BC564">
        <v>342.243248108432</v>
      </c>
      <c r="BD564">
        <v>332.41859280643502</v>
      </c>
      <c r="BE564">
        <v>299.75504739664001</v>
      </c>
      <c r="BF564">
        <v>297.19675893931901</v>
      </c>
      <c r="BG564">
        <v>285.21340455860297</v>
      </c>
      <c r="BH564">
        <v>290.77311765193298</v>
      </c>
      <c r="BI564">
        <v>287.64007672668498</v>
      </c>
      <c r="BJ564">
        <v>286.926869543637</v>
      </c>
      <c r="BK564">
        <v>290.548900793256</v>
      </c>
      <c r="BL564">
        <v>281.42489085832602</v>
      </c>
      <c r="BM564">
        <v>285.95132697728201</v>
      </c>
      <c r="BN564">
        <v>291.15207308255702</v>
      </c>
      <c r="BO564">
        <v>282.747002851552</v>
      </c>
      <c r="BP564">
        <v>287.08719557041599</v>
      </c>
      <c r="BQ564">
        <v>294.46332736456498</v>
      </c>
      <c r="BR564">
        <v>285.18480854821502</v>
      </c>
      <c r="BS564">
        <v>291.69921814663201</v>
      </c>
      <c r="BT564">
        <v>285.022838878968</v>
      </c>
      <c r="BU564">
        <v>282.11131395732201</v>
      </c>
      <c r="BV564">
        <v>289.133718309676</v>
      </c>
      <c r="BW564">
        <v>289.53145801063403</v>
      </c>
      <c r="BX564">
        <v>292.854303082103</v>
      </c>
      <c r="BY564">
        <v>298.79631110059699</v>
      </c>
      <c r="BZ564">
        <v>302.557466075207</v>
      </c>
      <c r="CA564">
        <v>297.547994055456</v>
      </c>
      <c r="CB564">
        <v>287.93313937705102</v>
      </c>
      <c r="CC564">
        <v>296.08195992639401</v>
      </c>
      <c r="CD564">
        <v>292.06730791755302</v>
      </c>
    </row>
    <row r="565" spans="1:82" x14ac:dyDescent="0.25">
      <c r="A565">
        <v>135.300400534045</v>
      </c>
      <c r="B565">
        <v>290.24168237481501</v>
      </c>
      <c r="C565">
        <v>275.59203441259501</v>
      </c>
      <c r="D565">
        <v>275.490215286546</v>
      </c>
      <c r="E565">
        <v>284.06055685315403</v>
      </c>
      <c r="F565">
        <v>291.01803194469898</v>
      </c>
      <c r="G565">
        <v>293.53863761328</v>
      </c>
      <c r="H565">
        <v>287.2167217837</v>
      </c>
      <c r="I565">
        <v>287.39249214489598</v>
      </c>
      <c r="J565">
        <v>289.67843279718699</v>
      </c>
      <c r="K565">
        <v>285.388922354974</v>
      </c>
      <c r="L565">
        <v>286.99925637040297</v>
      </c>
      <c r="M565">
        <v>287.763436887034</v>
      </c>
      <c r="N565">
        <v>289.10859459177698</v>
      </c>
      <c r="O565">
        <v>286.91030695209599</v>
      </c>
      <c r="P565">
        <v>284.55008194197302</v>
      </c>
      <c r="Q565">
        <v>286.472995026619</v>
      </c>
      <c r="R565">
        <v>283.310365404501</v>
      </c>
      <c r="S565">
        <v>287.683415099954</v>
      </c>
      <c r="T565">
        <v>286.24904621359599</v>
      </c>
      <c r="U565">
        <v>293.09641215682302</v>
      </c>
      <c r="V565">
        <v>289.97065164793702</v>
      </c>
      <c r="W565">
        <v>290.84103350779299</v>
      </c>
      <c r="X565">
        <v>284.08961801819999</v>
      </c>
      <c r="Y565">
        <v>294.39352582107</v>
      </c>
      <c r="Z565">
        <v>292.00284200392701</v>
      </c>
      <c r="AA565">
        <v>290.18979087086598</v>
      </c>
      <c r="AB565">
        <v>298.03102757576698</v>
      </c>
      <c r="AC565">
        <v>319.57747183710302</v>
      </c>
      <c r="AD565">
        <v>322.48533701722801</v>
      </c>
      <c r="AE565">
        <v>331.26918061206197</v>
      </c>
      <c r="AF565">
        <v>337.40834889685902</v>
      </c>
      <c r="AG565">
        <v>338.19247881053701</v>
      </c>
      <c r="AH565">
        <v>333.22649613634701</v>
      </c>
      <c r="AI565">
        <v>332.13584604493298</v>
      </c>
      <c r="AJ565">
        <v>327.37161034516902</v>
      </c>
      <c r="AK565">
        <v>325.55359679496797</v>
      </c>
      <c r="AL565">
        <v>323.34009197251203</v>
      </c>
      <c r="AM565">
        <v>330.03092122779702</v>
      </c>
      <c r="AN565">
        <v>360.60730823586698</v>
      </c>
      <c r="AO565">
        <v>418.20878879741502</v>
      </c>
      <c r="AP565">
        <v>494.68643425693699</v>
      </c>
      <c r="AQ565">
        <v>634.88584843206002</v>
      </c>
      <c r="AR565">
        <v>675.31760748218903</v>
      </c>
      <c r="AS565">
        <v>557.59438819394597</v>
      </c>
      <c r="AT565">
        <v>499.27594200226702</v>
      </c>
      <c r="AU565">
        <v>493.23864948852201</v>
      </c>
      <c r="AV565">
        <v>518.30976678975799</v>
      </c>
      <c r="AW565">
        <v>550.59038608120295</v>
      </c>
      <c r="AX565">
        <v>505.31469433116399</v>
      </c>
      <c r="AY565">
        <v>398.90024931915599</v>
      </c>
      <c r="AZ565">
        <v>351.94894100860398</v>
      </c>
      <c r="BA565">
        <v>347.42093828328098</v>
      </c>
      <c r="BB565">
        <v>339.094501255127</v>
      </c>
      <c r="BC565">
        <v>337.19605361885999</v>
      </c>
      <c r="BD565">
        <v>327.09324489486198</v>
      </c>
      <c r="BE565">
        <v>299.58968178870799</v>
      </c>
      <c r="BF565">
        <v>299.71890126874302</v>
      </c>
      <c r="BG565">
        <v>287.942272295473</v>
      </c>
      <c r="BH565">
        <v>292.09032150097102</v>
      </c>
      <c r="BI565">
        <v>284.64479077592398</v>
      </c>
      <c r="BJ565">
        <v>289.47115967896099</v>
      </c>
      <c r="BK565">
        <v>290.81773030278799</v>
      </c>
      <c r="BL565">
        <v>279.89831307071898</v>
      </c>
      <c r="BM565">
        <v>289.23894138964903</v>
      </c>
      <c r="BN565">
        <v>290.931964656866</v>
      </c>
      <c r="BO565">
        <v>281.99010788515301</v>
      </c>
      <c r="BP565">
        <v>287.66409257941899</v>
      </c>
      <c r="BQ565">
        <v>292.30385872387001</v>
      </c>
      <c r="BR565">
        <v>279.95233226971499</v>
      </c>
      <c r="BS565">
        <v>292.73521437054097</v>
      </c>
      <c r="BT565">
        <v>286.65882097479101</v>
      </c>
      <c r="BU565">
        <v>285.24888444483202</v>
      </c>
      <c r="BV565">
        <v>287.489886954778</v>
      </c>
      <c r="BW565">
        <v>290.495670710117</v>
      </c>
      <c r="BX565">
        <v>284.41886244842101</v>
      </c>
      <c r="BY565">
        <v>300.72411962592298</v>
      </c>
      <c r="BZ565">
        <v>299.83840584387201</v>
      </c>
      <c r="CA565">
        <v>300.63334715179002</v>
      </c>
      <c r="CB565">
        <v>291.35129653951901</v>
      </c>
      <c r="CC565">
        <v>297.15295643293598</v>
      </c>
      <c r="CD565">
        <v>291.41402074071499</v>
      </c>
    </row>
    <row r="566" spans="1:82" x14ac:dyDescent="0.25">
      <c r="A566">
        <v>135.54072096128101</v>
      </c>
      <c r="B566">
        <v>290.24168237481501</v>
      </c>
      <c r="C566">
        <v>275.59203441259501</v>
      </c>
      <c r="D566">
        <v>275.490215286546</v>
      </c>
      <c r="E566">
        <v>284.06055685315403</v>
      </c>
      <c r="F566">
        <v>291.01803194469898</v>
      </c>
      <c r="G566">
        <v>293.53863761328</v>
      </c>
      <c r="H566">
        <v>287.2167217837</v>
      </c>
      <c r="I566">
        <v>287.39249214489598</v>
      </c>
      <c r="J566">
        <v>289.67843279718699</v>
      </c>
      <c r="K566">
        <v>285.388922354974</v>
      </c>
      <c r="L566">
        <v>286.99925637040297</v>
      </c>
      <c r="M566">
        <v>287.763436887034</v>
      </c>
      <c r="N566">
        <v>289.10859459177698</v>
      </c>
      <c r="O566">
        <v>286.91030695209599</v>
      </c>
      <c r="P566">
        <v>284.55008194197302</v>
      </c>
      <c r="Q566">
        <v>286.472995026619</v>
      </c>
      <c r="R566">
        <v>283.310365404501</v>
      </c>
      <c r="S566">
        <v>287.683415099954</v>
      </c>
      <c r="T566">
        <v>286.24904621359599</v>
      </c>
      <c r="U566">
        <v>293.09641215682302</v>
      </c>
      <c r="V566">
        <v>289.97065164793702</v>
      </c>
      <c r="W566">
        <v>290.84103350779299</v>
      </c>
      <c r="X566">
        <v>284.08961801819999</v>
      </c>
      <c r="Y566">
        <v>294.39352582107</v>
      </c>
      <c r="Z566">
        <v>292.00284200392701</v>
      </c>
      <c r="AA566">
        <v>290.18979087086598</v>
      </c>
      <c r="AB566">
        <v>298.03102757576698</v>
      </c>
      <c r="AC566">
        <v>319.57747183710302</v>
      </c>
      <c r="AD566">
        <v>322.48533701722801</v>
      </c>
      <c r="AE566">
        <v>331.26918061206197</v>
      </c>
      <c r="AF566">
        <v>337.40834889685902</v>
      </c>
      <c r="AG566">
        <v>338.19247881053701</v>
      </c>
      <c r="AH566">
        <v>333.22649613634701</v>
      </c>
      <c r="AI566">
        <v>332.13584604493298</v>
      </c>
      <c r="AJ566">
        <v>327.37161034516902</v>
      </c>
      <c r="AK566">
        <v>325.55359679496797</v>
      </c>
      <c r="AL566">
        <v>323.34009197251203</v>
      </c>
      <c r="AM566">
        <v>330.03092122779702</v>
      </c>
      <c r="AN566">
        <v>360.60730823586698</v>
      </c>
      <c r="AO566">
        <v>418.20878879741502</v>
      </c>
      <c r="AP566">
        <v>494.68643425693699</v>
      </c>
      <c r="AQ566">
        <v>634.88584843206002</v>
      </c>
      <c r="AR566">
        <v>675.31760748218903</v>
      </c>
      <c r="AS566">
        <v>557.59438819394597</v>
      </c>
      <c r="AT566">
        <v>499.27594200226702</v>
      </c>
      <c r="AU566">
        <v>493.23864948852201</v>
      </c>
      <c r="AV566">
        <v>518.30976678975799</v>
      </c>
      <c r="AW566">
        <v>550.59038608120295</v>
      </c>
      <c r="AX566">
        <v>505.31469433116399</v>
      </c>
      <c r="AY566">
        <v>398.90024931915599</v>
      </c>
      <c r="AZ566">
        <v>351.94894100860398</v>
      </c>
      <c r="BA566">
        <v>347.42093828328098</v>
      </c>
      <c r="BB566">
        <v>339.094501255127</v>
      </c>
      <c r="BC566">
        <v>337.19605361885999</v>
      </c>
      <c r="BD566">
        <v>327.09324489486198</v>
      </c>
      <c r="BE566">
        <v>299.58968178870799</v>
      </c>
      <c r="BF566">
        <v>299.71890126874302</v>
      </c>
      <c r="BG566">
        <v>287.942272295473</v>
      </c>
      <c r="BH566">
        <v>292.09032150097102</v>
      </c>
      <c r="BI566">
        <v>284.64479077592398</v>
      </c>
      <c r="BJ566">
        <v>289.47115967896099</v>
      </c>
      <c r="BK566">
        <v>290.81773030278799</v>
      </c>
      <c r="BL566">
        <v>279.89831307071898</v>
      </c>
      <c r="BM566">
        <v>289.23894138964903</v>
      </c>
      <c r="BN566">
        <v>290.931964656866</v>
      </c>
      <c r="BO566">
        <v>281.99010788515301</v>
      </c>
      <c r="BP566">
        <v>287.66409257941899</v>
      </c>
      <c r="BQ566">
        <v>292.30385872387001</v>
      </c>
      <c r="BR566">
        <v>279.95233226971499</v>
      </c>
      <c r="BS566">
        <v>292.73521437054097</v>
      </c>
      <c r="BT566">
        <v>286.65882097479101</v>
      </c>
      <c r="BU566">
        <v>285.24888444483202</v>
      </c>
      <c r="BV566">
        <v>287.489886954778</v>
      </c>
      <c r="BW566">
        <v>290.495670710117</v>
      </c>
      <c r="BX566">
        <v>284.41886244842101</v>
      </c>
      <c r="BY566">
        <v>300.72411962592298</v>
      </c>
      <c r="BZ566">
        <v>299.83840584387201</v>
      </c>
      <c r="CA566">
        <v>300.63334715179002</v>
      </c>
      <c r="CB566">
        <v>291.35129653951901</v>
      </c>
      <c r="CC566">
        <v>297.15295643293598</v>
      </c>
      <c r="CD566">
        <v>291.41402074071499</v>
      </c>
    </row>
    <row r="567" spans="1:82" x14ac:dyDescent="0.25">
      <c r="A567">
        <v>135.78104138851799</v>
      </c>
      <c r="B567">
        <v>290.24168237481501</v>
      </c>
      <c r="C567">
        <v>275.59203441259501</v>
      </c>
      <c r="D567">
        <v>275.490215286546</v>
      </c>
      <c r="E567">
        <v>284.06055685315403</v>
      </c>
      <c r="F567">
        <v>291.01803194469898</v>
      </c>
      <c r="G567">
        <v>293.53863761328</v>
      </c>
      <c r="H567">
        <v>287.2167217837</v>
      </c>
      <c r="I567">
        <v>287.39249214489598</v>
      </c>
      <c r="J567">
        <v>289.67843279718699</v>
      </c>
      <c r="K567">
        <v>285.388922354974</v>
      </c>
      <c r="L567">
        <v>286.99925637040297</v>
      </c>
      <c r="M567">
        <v>287.763436887034</v>
      </c>
      <c r="N567">
        <v>289.10859459177698</v>
      </c>
      <c r="O567">
        <v>286.91030695209599</v>
      </c>
      <c r="P567">
        <v>284.55008194197302</v>
      </c>
      <c r="Q567">
        <v>286.472995026619</v>
      </c>
      <c r="R567">
        <v>283.310365404501</v>
      </c>
      <c r="S567">
        <v>287.683415099954</v>
      </c>
      <c r="T567">
        <v>286.24904621359599</v>
      </c>
      <c r="U567">
        <v>293.09641215682302</v>
      </c>
      <c r="V567">
        <v>289.97065164793702</v>
      </c>
      <c r="W567">
        <v>290.84103350779299</v>
      </c>
      <c r="X567">
        <v>284.08961801819999</v>
      </c>
      <c r="Y567">
        <v>294.39352582107</v>
      </c>
      <c r="Z567">
        <v>292.00284200392701</v>
      </c>
      <c r="AA567">
        <v>290.18979087086598</v>
      </c>
      <c r="AB567">
        <v>298.03102757576698</v>
      </c>
      <c r="AC567">
        <v>319.57747183710302</v>
      </c>
      <c r="AD567">
        <v>322.48533701722801</v>
      </c>
      <c r="AE567">
        <v>331.26918061206197</v>
      </c>
      <c r="AF567">
        <v>337.40834889685902</v>
      </c>
      <c r="AG567">
        <v>338.19247881053701</v>
      </c>
      <c r="AH567">
        <v>333.22649613634701</v>
      </c>
      <c r="AI567">
        <v>332.13584604493298</v>
      </c>
      <c r="AJ567">
        <v>327.37161034516902</v>
      </c>
      <c r="AK567">
        <v>325.55359679496797</v>
      </c>
      <c r="AL567">
        <v>323.34009197251203</v>
      </c>
      <c r="AM567">
        <v>330.03092122779702</v>
      </c>
      <c r="AN567">
        <v>360.60730823586698</v>
      </c>
      <c r="AO567">
        <v>418.20878879741502</v>
      </c>
      <c r="AP567">
        <v>494.68643425693699</v>
      </c>
      <c r="AQ567">
        <v>634.88584843206002</v>
      </c>
      <c r="AR567">
        <v>675.31760748218903</v>
      </c>
      <c r="AS567">
        <v>557.59438819394597</v>
      </c>
      <c r="AT567">
        <v>499.27594200226702</v>
      </c>
      <c r="AU567">
        <v>493.23864948852201</v>
      </c>
      <c r="AV567">
        <v>518.30976678975799</v>
      </c>
      <c r="AW567">
        <v>550.59038608120295</v>
      </c>
      <c r="AX567">
        <v>505.31469433116399</v>
      </c>
      <c r="AY567">
        <v>398.90024931915599</v>
      </c>
      <c r="AZ567">
        <v>351.94894100860398</v>
      </c>
      <c r="BA567">
        <v>347.42093828328098</v>
      </c>
      <c r="BB567">
        <v>339.094501255127</v>
      </c>
      <c r="BC567">
        <v>337.19605361885999</v>
      </c>
      <c r="BD567">
        <v>327.09324489486198</v>
      </c>
      <c r="BE567">
        <v>299.58968178870799</v>
      </c>
      <c r="BF567">
        <v>299.71890126874302</v>
      </c>
      <c r="BG567">
        <v>287.942272295473</v>
      </c>
      <c r="BH567">
        <v>292.09032150097102</v>
      </c>
      <c r="BI567">
        <v>284.64479077592398</v>
      </c>
      <c r="BJ567">
        <v>289.47115967896099</v>
      </c>
      <c r="BK567">
        <v>290.81773030278799</v>
      </c>
      <c r="BL567">
        <v>279.89831307071898</v>
      </c>
      <c r="BM567">
        <v>289.23894138964903</v>
      </c>
      <c r="BN567">
        <v>290.931964656866</v>
      </c>
      <c r="BO567">
        <v>281.99010788515301</v>
      </c>
      <c r="BP567">
        <v>287.66409257941899</v>
      </c>
      <c r="BQ567">
        <v>292.30385872387001</v>
      </c>
      <c r="BR567">
        <v>279.95233226971499</v>
      </c>
      <c r="BS567">
        <v>292.73521437054097</v>
      </c>
      <c r="BT567">
        <v>286.65882097479101</v>
      </c>
      <c r="BU567">
        <v>285.24888444483202</v>
      </c>
      <c r="BV567">
        <v>287.489886954778</v>
      </c>
      <c r="BW567">
        <v>290.495670710117</v>
      </c>
      <c r="BX567">
        <v>284.41886244842101</v>
      </c>
      <c r="BY567">
        <v>300.72411962592298</v>
      </c>
      <c r="BZ567">
        <v>299.83840584387201</v>
      </c>
      <c r="CA567">
        <v>300.63334715179002</v>
      </c>
      <c r="CB567">
        <v>291.35129653951901</v>
      </c>
      <c r="CC567">
        <v>297.15295643293598</v>
      </c>
      <c r="CD567">
        <v>291.41402074071499</v>
      </c>
    </row>
    <row r="568" spans="1:82" x14ac:dyDescent="0.25">
      <c r="A568">
        <v>136.02136181575401</v>
      </c>
      <c r="B568">
        <v>287.455697977905</v>
      </c>
      <c r="C568">
        <v>275.94012963704898</v>
      </c>
      <c r="D568">
        <v>279.16836734291297</v>
      </c>
      <c r="E568">
        <v>286.67152408091198</v>
      </c>
      <c r="F568">
        <v>293.09543539004301</v>
      </c>
      <c r="G568">
        <v>289.36332934076103</v>
      </c>
      <c r="H568">
        <v>289.19750095150903</v>
      </c>
      <c r="I568">
        <v>287.34496076862598</v>
      </c>
      <c r="J568">
        <v>288.063971461905</v>
      </c>
      <c r="K568">
        <v>286.54274974360197</v>
      </c>
      <c r="L568">
        <v>284.48286168375699</v>
      </c>
      <c r="M568">
        <v>288.06734930976501</v>
      </c>
      <c r="N568">
        <v>290.33626390519299</v>
      </c>
      <c r="O568">
        <v>288.21780811235601</v>
      </c>
      <c r="P568">
        <v>284.05781782407001</v>
      </c>
      <c r="Q568">
        <v>283.19145459606102</v>
      </c>
      <c r="R568">
        <v>283.93251165457002</v>
      </c>
      <c r="S568">
        <v>288.522498908643</v>
      </c>
      <c r="T568">
        <v>283.228407998188</v>
      </c>
      <c r="U568">
        <v>291.09335016210599</v>
      </c>
      <c r="V568">
        <v>288.76641995899303</v>
      </c>
      <c r="W568">
        <v>285.78900044025198</v>
      </c>
      <c r="X568">
        <v>280.07083675124699</v>
      </c>
      <c r="Y568">
        <v>292.42463711870101</v>
      </c>
      <c r="Z568">
        <v>293.11644005519003</v>
      </c>
      <c r="AA568">
        <v>290.424676112339</v>
      </c>
      <c r="AB568">
        <v>297.69302154550098</v>
      </c>
      <c r="AC568">
        <v>320.800934410107</v>
      </c>
      <c r="AD568">
        <v>333.09963702216203</v>
      </c>
      <c r="AE568">
        <v>336.00808068995502</v>
      </c>
      <c r="AF568">
        <v>340.936786471971</v>
      </c>
      <c r="AG568">
        <v>337.99351309693401</v>
      </c>
      <c r="AH568">
        <v>332.52789693689402</v>
      </c>
      <c r="AI568">
        <v>333.57338858901397</v>
      </c>
      <c r="AJ568">
        <v>334.33052750321099</v>
      </c>
      <c r="AK568">
        <v>330.276037759117</v>
      </c>
      <c r="AL568">
        <v>326.040079857124</v>
      </c>
      <c r="AM568">
        <v>330.06764600086802</v>
      </c>
      <c r="AN568">
        <v>366.87886119301299</v>
      </c>
      <c r="AO568">
        <v>426.199877169015</v>
      </c>
      <c r="AP568">
        <v>516.46882540678496</v>
      </c>
      <c r="AQ568">
        <v>657.41665805139701</v>
      </c>
      <c r="AR568">
        <v>685.17391475953798</v>
      </c>
      <c r="AS568">
        <v>543.36762514838995</v>
      </c>
      <c r="AT568">
        <v>486.14042195910201</v>
      </c>
      <c r="AU568">
        <v>489.415471949037</v>
      </c>
      <c r="AV568">
        <v>510.29626619129903</v>
      </c>
      <c r="AW568">
        <v>543.10666568882004</v>
      </c>
      <c r="AX568">
        <v>489.83005742646901</v>
      </c>
      <c r="AY568">
        <v>386.79014254527198</v>
      </c>
      <c r="AZ568">
        <v>349.85413815707199</v>
      </c>
      <c r="BA568">
        <v>346.78185335813998</v>
      </c>
      <c r="BB568">
        <v>336.93042748502302</v>
      </c>
      <c r="BC568">
        <v>332.94863616974601</v>
      </c>
      <c r="BD568">
        <v>325.33773999225599</v>
      </c>
      <c r="BE568">
        <v>300.74075578609501</v>
      </c>
      <c r="BF568">
        <v>295.96367333917499</v>
      </c>
      <c r="BG568">
        <v>292.62855609783003</v>
      </c>
      <c r="BH568">
        <v>291.32613682055899</v>
      </c>
      <c r="BI568">
        <v>284.20084305667899</v>
      </c>
      <c r="BJ568">
        <v>288.66615808103899</v>
      </c>
      <c r="BK568">
        <v>291.80991506721</v>
      </c>
      <c r="BL568">
        <v>280.97867414567003</v>
      </c>
      <c r="BM568">
        <v>288.41325580585698</v>
      </c>
      <c r="BN568">
        <v>289.24461435194797</v>
      </c>
      <c r="BO568">
        <v>285.16969460364402</v>
      </c>
      <c r="BP568">
        <v>286.31978803878798</v>
      </c>
      <c r="BQ568">
        <v>287.80201115236201</v>
      </c>
      <c r="BR568">
        <v>279.95273163014798</v>
      </c>
      <c r="BS568">
        <v>294.12080315363602</v>
      </c>
      <c r="BT568">
        <v>287.16591665200099</v>
      </c>
      <c r="BU568">
        <v>288.66197776230302</v>
      </c>
      <c r="BV568">
        <v>288.58258200551302</v>
      </c>
      <c r="BW568">
        <v>288.20447663432998</v>
      </c>
      <c r="BX568">
        <v>284.49085743483198</v>
      </c>
      <c r="BY568">
        <v>296.14273598403901</v>
      </c>
      <c r="BZ568">
        <v>298.14929042476098</v>
      </c>
      <c r="CA568">
        <v>300.91085783036698</v>
      </c>
      <c r="CB568">
        <v>290.42908066222901</v>
      </c>
      <c r="CC568">
        <v>294.63034335615203</v>
      </c>
      <c r="CD568">
        <v>287.28402783735203</v>
      </c>
    </row>
    <row r="569" spans="1:82" x14ac:dyDescent="0.25">
      <c r="A569">
        <v>136.26168224298999</v>
      </c>
      <c r="B569">
        <v>286.64044764005598</v>
      </c>
      <c r="C569">
        <v>277.804357172327</v>
      </c>
      <c r="D569">
        <v>283.45532214767599</v>
      </c>
      <c r="E569">
        <v>290.78946653658301</v>
      </c>
      <c r="F569">
        <v>293.06347046322401</v>
      </c>
      <c r="G569">
        <v>286.46503079426202</v>
      </c>
      <c r="H569">
        <v>290.31084735002997</v>
      </c>
      <c r="I569">
        <v>287.86243329589399</v>
      </c>
      <c r="J569">
        <v>288.41972773121398</v>
      </c>
      <c r="K569">
        <v>287.98685934495097</v>
      </c>
      <c r="L569">
        <v>282.81715658148698</v>
      </c>
      <c r="M569">
        <v>288.66570876054902</v>
      </c>
      <c r="N569">
        <v>289.776271749334</v>
      </c>
      <c r="O569">
        <v>286.85870237839498</v>
      </c>
      <c r="P569">
        <v>282.801235529736</v>
      </c>
      <c r="Q569">
        <v>279.38249555335</v>
      </c>
      <c r="R569">
        <v>283.90589589035102</v>
      </c>
      <c r="S569">
        <v>286.28779470057799</v>
      </c>
      <c r="T569">
        <v>281.11689851065699</v>
      </c>
      <c r="U569">
        <v>287.82617350893503</v>
      </c>
      <c r="V569">
        <v>289.960542366997</v>
      </c>
      <c r="W569">
        <v>278.21110054253597</v>
      </c>
      <c r="X569">
        <v>274.86109368767899</v>
      </c>
      <c r="Y569">
        <v>288.16622170606399</v>
      </c>
      <c r="Z569">
        <v>293.60077182041101</v>
      </c>
      <c r="AA569">
        <v>289.08776467553503</v>
      </c>
      <c r="AB569">
        <v>299.74812086377301</v>
      </c>
      <c r="AC569">
        <v>316.92275642191697</v>
      </c>
      <c r="AD569">
        <v>337.10091795594599</v>
      </c>
      <c r="AE569">
        <v>335.86789339474899</v>
      </c>
      <c r="AF569">
        <v>339.96541966628399</v>
      </c>
      <c r="AG569">
        <v>335.08478427938701</v>
      </c>
      <c r="AH569">
        <v>329.90649566473098</v>
      </c>
      <c r="AI569">
        <v>334.619991144957</v>
      </c>
      <c r="AJ569">
        <v>337.44865568537301</v>
      </c>
      <c r="AK569">
        <v>334.56181690974302</v>
      </c>
      <c r="AL569">
        <v>328.691082944686</v>
      </c>
      <c r="AM569">
        <v>333.09208257366902</v>
      </c>
      <c r="AN569">
        <v>373.25248828539299</v>
      </c>
      <c r="AO569">
        <v>433.870960119144</v>
      </c>
      <c r="AP569">
        <v>532.07691066845996</v>
      </c>
      <c r="AQ569">
        <v>675.79292230400904</v>
      </c>
      <c r="AR569">
        <v>693.41275095475305</v>
      </c>
      <c r="AS569">
        <v>537.34006843025497</v>
      </c>
      <c r="AT569">
        <v>482.53053043159503</v>
      </c>
      <c r="AU569">
        <v>486.65189620276402</v>
      </c>
      <c r="AV569">
        <v>501.115111103039</v>
      </c>
      <c r="AW569">
        <v>534.48756437613497</v>
      </c>
      <c r="AX569">
        <v>475.57358904781302</v>
      </c>
      <c r="AY569">
        <v>380.48601782796601</v>
      </c>
      <c r="AZ569">
        <v>346.33212411655802</v>
      </c>
      <c r="BA569">
        <v>344.11731795677701</v>
      </c>
      <c r="BB569">
        <v>330.80747385494601</v>
      </c>
      <c r="BC569">
        <v>329.367041271657</v>
      </c>
      <c r="BD569">
        <v>322.22342915265398</v>
      </c>
      <c r="BE569">
        <v>297.08516414013002</v>
      </c>
      <c r="BF569">
        <v>293.79139218457499</v>
      </c>
      <c r="BG569">
        <v>295.41793819274199</v>
      </c>
      <c r="BH569">
        <v>292.26957517018201</v>
      </c>
      <c r="BI569">
        <v>284.49326679823099</v>
      </c>
      <c r="BJ569">
        <v>292.83734107298199</v>
      </c>
      <c r="BK569">
        <v>291.789142339249</v>
      </c>
      <c r="BL569">
        <v>284.46610373910897</v>
      </c>
      <c r="BM569">
        <v>286.36048157036498</v>
      </c>
      <c r="BN569">
        <v>288.28434312660102</v>
      </c>
      <c r="BO569">
        <v>286.856021678682</v>
      </c>
      <c r="BP569">
        <v>286.22806123484901</v>
      </c>
      <c r="BQ569">
        <v>283.60544028199598</v>
      </c>
      <c r="BR569">
        <v>280.47001796473103</v>
      </c>
      <c r="BS569">
        <v>292.960782569814</v>
      </c>
      <c r="BT569">
        <v>285.80899724237298</v>
      </c>
      <c r="BU569">
        <v>291.88620707942999</v>
      </c>
      <c r="BV569">
        <v>288.60599105552802</v>
      </c>
      <c r="BW569">
        <v>290.026814894192</v>
      </c>
      <c r="BX569">
        <v>284.11486485456498</v>
      </c>
      <c r="BY569">
        <v>291.70009950718003</v>
      </c>
      <c r="BZ569">
        <v>294.61963912168898</v>
      </c>
      <c r="CA569">
        <v>298.53879332772902</v>
      </c>
      <c r="CB569">
        <v>290.58833433758701</v>
      </c>
      <c r="CC569">
        <v>291.32150252819503</v>
      </c>
      <c r="CD569">
        <v>285.84010604034899</v>
      </c>
    </row>
    <row r="570" spans="1:82" x14ac:dyDescent="0.25">
      <c r="A570">
        <v>136.50200267022601</v>
      </c>
      <c r="B570">
        <v>286.91257783053197</v>
      </c>
      <c r="C570">
        <v>277.973357001431</v>
      </c>
      <c r="D570">
        <v>283.88054232465601</v>
      </c>
      <c r="E570">
        <v>291.28970872500599</v>
      </c>
      <c r="F570">
        <v>293.157209154371</v>
      </c>
      <c r="G570">
        <v>286.08890089109701</v>
      </c>
      <c r="H570">
        <v>290.22351251361499</v>
      </c>
      <c r="I570">
        <v>288.25339510726297</v>
      </c>
      <c r="J570">
        <v>288.42305700431899</v>
      </c>
      <c r="K570">
        <v>287.76440975019102</v>
      </c>
      <c r="L570">
        <v>282.54440989127102</v>
      </c>
      <c r="M570">
        <v>288.79377951152202</v>
      </c>
      <c r="N570">
        <v>289.66841876316198</v>
      </c>
      <c r="O570">
        <v>286.77253771230698</v>
      </c>
      <c r="P570">
        <v>282.86837676757898</v>
      </c>
      <c r="Q570">
        <v>279.18648468744499</v>
      </c>
      <c r="R570">
        <v>283.70559943234099</v>
      </c>
      <c r="S570">
        <v>285.85668747273002</v>
      </c>
      <c r="T570">
        <v>281.20642646067103</v>
      </c>
      <c r="U570">
        <v>287.46143013817402</v>
      </c>
      <c r="V570">
        <v>289.84621383528201</v>
      </c>
      <c r="W570">
        <v>277.72859231513502</v>
      </c>
      <c r="X570">
        <v>274.48741623171497</v>
      </c>
      <c r="Y570">
        <v>287.92934143524002</v>
      </c>
      <c r="Z570">
        <v>293.38440979645401</v>
      </c>
      <c r="AA570">
        <v>289.14027164126901</v>
      </c>
      <c r="AB570">
        <v>299.68387972092</v>
      </c>
      <c r="AC570">
        <v>316.68948585967303</v>
      </c>
      <c r="AD570">
        <v>336.70084806154301</v>
      </c>
      <c r="AE570">
        <v>336.24462873277503</v>
      </c>
      <c r="AF570">
        <v>339.96510890480602</v>
      </c>
      <c r="AG570">
        <v>334.84905865297702</v>
      </c>
      <c r="AH570">
        <v>329.72450149585802</v>
      </c>
      <c r="AI570">
        <v>334.64146070947697</v>
      </c>
      <c r="AJ570">
        <v>337.75354096088699</v>
      </c>
      <c r="AK570">
        <v>334.330920579816</v>
      </c>
      <c r="AL570">
        <v>328.85698642335399</v>
      </c>
      <c r="AM570">
        <v>333.003347885496</v>
      </c>
      <c r="AN570">
        <v>373.43863226043698</v>
      </c>
      <c r="AO570">
        <v>433.50294483831601</v>
      </c>
      <c r="AP570">
        <v>532.13632503014003</v>
      </c>
      <c r="AQ570">
        <v>675.09271303145499</v>
      </c>
      <c r="AR570">
        <v>693.41491781007301</v>
      </c>
      <c r="AS570">
        <v>537.56083163045605</v>
      </c>
      <c r="AT570">
        <v>482.58194496095501</v>
      </c>
      <c r="AU570">
        <v>486.79174155555802</v>
      </c>
      <c r="AV570">
        <v>500.46939733826298</v>
      </c>
      <c r="AW570">
        <v>533.75611912896898</v>
      </c>
      <c r="AX570">
        <v>475.32715652442897</v>
      </c>
      <c r="AY570">
        <v>380.27141273094202</v>
      </c>
      <c r="AZ570">
        <v>345.96828760270301</v>
      </c>
      <c r="BA570">
        <v>344.31908174542298</v>
      </c>
      <c r="BB570">
        <v>330.434548917597</v>
      </c>
      <c r="BC570">
        <v>329.26412430629</v>
      </c>
      <c r="BD570">
        <v>322.36352508626499</v>
      </c>
      <c r="BE570">
        <v>297.018815777383</v>
      </c>
      <c r="BF570">
        <v>293.44330456056298</v>
      </c>
      <c r="BG570">
        <v>295.50043514953398</v>
      </c>
      <c r="BH570">
        <v>292.26025757981802</v>
      </c>
      <c r="BI570">
        <v>284.16711934480702</v>
      </c>
      <c r="BJ570">
        <v>293.02337107433499</v>
      </c>
      <c r="BK570">
        <v>292.008835995911</v>
      </c>
      <c r="BL570">
        <v>284.60641289896802</v>
      </c>
      <c r="BM570">
        <v>286.18370116482998</v>
      </c>
      <c r="BN570">
        <v>288.28983470847197</v>
      </c>
      <c r="BO570">
        <v>287.23298320525998</v>
      </c>
      <c r="BP570">
        <v>286.40215322190897</v>
      </c>
      <c r="BQ570">
        <v>283.69489799374901</v>
      </c>
      <c r="BR570">
        <v>280.343332396439</v>
      </c>
      <c r="BS570">
        <v>292.75843101176901</v>
      </c>
      <c r="BT570">
        <v>285.085086088004</v>
      </c>
      <c r="BU570">
        <v>292.177549520328</v>
      </c>
      <c r="BV570">
        <v>288.52427141895299</v>
      </c>
      <c r="BW570">
        <v>290.31243049083798</v>
      </c>
      <c r="BX570">
        <v>284.17490510428701</v>
      </c>
      <c r="BY570">
        <v>291.03916613842603</v>
      </c>
      <c r="BZ570">
        <v>294.506146149475</v>
      </c>
      <c r="CA570">
        <v>298.673551854908</v>
      </c>
      <c r="CB570">
        <v>290.40314879866798</v>
      </c>
      <c r="CC570">
        <v>291.65359785744499</v>
      </c>
      <c r="CD570">
        <v>285.97369468006298</v>
      </c>
    </row>
    <row r="571" spans="1:82" x14ac:dyDescent="0.25">
      <c r="A571">
        <v>136.74232309746299</v>
      </c>
      <c r="B571">
        <v>287.16983769388901</v>
      </c>
      <c r="C571">
        <v>276.85119089645502</v>
      </c>
      <c r="D571">
        <v>283.99327892717298</v>
      </c>
      <c r="E571">
        <v>290.87424765679401</v>
      </c>
      <c r="F571">
        <v>292.18824174032397</v>
      </c>
      <c r="G571">
        <v>286.742867773559</v>
      </c>
      <c r="H571">
        <v>290.86502686782597</v>
      </c>
      <c r="I571">
        <v>288.67953624126397</v>
      </c>
      <c r="J571">
        <v>288.461968036325</v>
      </c>
      <c r="K571">
        <v>287.71994329792699</v>
      </c>
      <c r="L571">
        <v>282.57360240484201</v>
      </c>
      <c r="M571">
        <v>289.291152761251</v>
      </c>
      <c r="N571">
        <v>289.67230695184202</v>
      </c>
      <c r="O571">
        <v>286.30022489224802</v>
      </c>
      <c r="P571">
        <v>283.518355291364</v>
      </c>
      <c r="Q571">
        <v>279.14222626460599</v>
      </c>
      <c r="R571">
        <v>284.54717398140099</v>
      </c>
      <c r="S571">
        <v>285.54634214304002</v>
      </c>
      <c r="T571">
        <v>281.30687383035502</v>
      </c>
      <c r="U571">
        <v>287.21060668349497</v>
      </c>
      <c r="V571">
        <v>290.37159739456598</v>
      </c>
      <c r="W571">
        <v>278.58891996630899</v>
      </c>
      <c r="X571">
        <v>274.22747462278301</v>
      </c>
      <c r="Y571">
        <v>286.648998646785</v>
      </c>
      <c r="Z571">
        <v>292.49856812827102</v>
      </c>
      <c r="AA571">
        <v>289.00819695331302</v>
      </c>
      <c r="AB571">
        <v>299.61608058425202</v>
      </c>
      <c r="AC571">
        <v>319.21335178258499</v>
      </c>
      <c r="AD571">
        <v>339.27406255877003</v>
      </c>
      <c r="AE571">
        <v>337.45081150063498</v>
      </c>
      <c r="AF571">
        <v>341.13400181629498</v>
      </c>
      <c r="AG571">
        <v>336.84182436535002</v>
      </c>
      <c r="AH571">
        <v>329.90849511420998</v>
      </c>
      <c r="AI571">
        <v>337.25918733391399</v>
      </c>
      <c r="AJ571">
        <v>339.57396695266198</v>
      </c>
      <c r="AK571">
        <v>335.77885167886802</v>
      </c>
      <c r="AL571">
        <v>327.65803652694098</v>
      </c>
      <c r="AM571">
        <v>332.87469747269103</v>
      </c>
      <c r="AN571">
        <v>374.445562459092</v>
      </c>
      <c r="AO571">
        <v>434.56522977440397</v>
      </c>
      <c r="AP571">
        <v>534.16170615092301</v>
      </c>
      <c r="AQ571">
        <v>676.12282353958904</v>
      </c>
      <c r="AR571">
        <v>690.38460729699102</v>
      </c>
      <c r="AS571">
        <v>534.16004164742697</v>
      </c>
      <c r="AT571">
        <v>480.58566735477501</v>
      </c>
      <c r="AU571">
        <v>485.03472245856</v>
      </c>
      <c r="AV571">
        <v>499.38840272137099</v>
      </c>
      <c r="AW571">
        <v>533.07643108432796</v>
      </c>
      <c r="AX571">
        <v>473.73244386439501</v>
      </c>
      <c r="AY571">
        <v>378.85478103338801</v>
      </c>
      <c r="AZ571">
        <v>345.081774658163</v>
      </c>
      <c r="BA571">
        <v>343.14654062443299</v>
      </c>
      <c r="BB571">
        <v>331.24182610523701</v>
      </c>
      <c r="BC571">
        <v>329.62748759419901</v>
      </c>
      <c r="BD571">
        <v>322.51212306126098</v>
      </c>
      <c r="BE571">
        <v>297.51326488271297</v>
      </c>
      <c r="BF571">
        <v>292.85652022476398</v>
      </c>
      <c r="BG571">
        <v>296.29038988334298</v>
      </c>
      <c r="BH571">
        <v>292.09230076252101</v>
      </c>
      <c r="BI571">
        <v>284.65561566320901</v>
      </c>
      <c r="BJ571">
        <v>293.64300464972598</v>
      </c>
      <c r="BK571">
        <v>291.20411825642998</v>
      </c>
      <c r="BL571">
        <v>285.35615212988603</v>
      </c>
      <c r="BM571">
        <v>285.66656145785498</v>
      </c>
      <c r="BN571">
        <v>289.14193444749799</v>
      </c>
      <c r="BO571">
        <v>286.85447638803299</v>
      </c>
      <c r="BP571">
        <v>285.99630737686999</v>
      </c>
      <c r="BQ571">
        <v>283.87813211530499</v>
      </c>
      <c r="BR571">
        <v>281.21826726519498</v>
      </c>
      <c r="BS571">
        <v>293.58182781132001</v>
      </c>
      <c r="BT571">
        <v>284.56382655461101</v>
      </c>
      <c r="BU571">
        <v>291.36944017099199</v>
      </c>
      <c r="BV571">
        <v>287.79349873822599</v>
      </c>
      <c r="BW571">
        <v>290.335220528028</v>
      </c>
      <c r="BX571">
        <v>285.264019035589</v>
      </c>
      <c r="BY571">
        <v>291.16421410659598</v>
      </c>
      <c r="BZ571">
        <v>294.91703022756298</v>
      </c>
      <c r="CA571">
        <v>298.30361298739399</v>
      </c>
      <c r="CB571">
        <v>290.63287348633298</v>
      </c>
      <c r="CC571">
        <v>291.567320109062</v>
      </c>
      <c r="CD571">
        <v>287.140869706209</v>
      </c>
    </row>
    <row r="572" spans="1:82" x14ac:dyDescent="0.25">
      <c r="A572">
        <v>136.982643524699</v>
      </c>
      <c r="B572">
        <v>286.73277073699899</v>
      </c>
      <c r="C572">
        <v>274.22803109684799</v>
      </c>
      <c r="D572">
        <v>284.15710175036901</v>
      </c>
      <c r="E572">
        <v>291.71212487497297</v>
      </c>
      <c r="F572">
        <v>291.10068810058999</v>
      </c>
      <c r="G572">
        <v>287.66484962870197</v>
      </c>
      <c r="H572">
        <v>292.12712605110198</v>
      </c>
      <c r="I572">
        <v>290.409958350473</v>
      </c>
      <c r="J572">
        <v>287.26529718598698</v>
      </c>
      <c r="K572">
        <v>287.73998474793802</v>
      </c>
      <c r="L572">
        <v>283.73715302555502</v>
      </c>
      <c r="M572">
        <v>289.30309264523203</v>
      </c>
      <c r="N572">
        <v>293.45250090644799</v>
      </c>
      <c r="O572">
        <v>286.32130493923398</v>
      </c>
      <c r="P572">
        <v>283.81715871492099</v>
      </c>
      <c r="Q572">
        <v>281.16578111929402</v>
      </c>
      <c r="R572">
        <v>284.31246160668002</v>
      </c>
      <c r="S572">
        <v>283.023421912836</v>
      </c>
      <c r="T572">
        <v>282.88741489764902</v>
      </c>
      <c r="U572">
        <v>286.48468955182</v>
      </c>
      <c r="V572">
        <v>290.79044478808203</v>
      </c>
      <c r="W572">
        <v>280.69388370675</v>
      </c>
      <c r="X572">
        <v>274.72910666464799</v>
      </c>
      <c r="Y572">
        <v>282.800059246442</v>
      </c>
      <c r="Z572">
        <v>291.30593077672501</v>
      </c>
      <c r="AA572">
        <v>290.75962669193098</v>
      </c>
      <c r="AB572">
        <v>297.51072704974803</v>
      </c>
      <c r="AC572">
        <v>321.12331991362498</v>
      </c>
      <c r="AD572">
        <v>340.31743865523703</v>
      </c>
      <c r="AE572">
        <v>337.87376730135099</v>
      </c>
      <c r="AF572">
        <v>342.37646371158303</v>
      </c>
      <c r="AG572">
        <v>337.99455277273103</v>
      </c>
      <c r="AH572">
        <v>332.80617899406298</v>
      </c>
      <c r="AI572">
        <v>338.81421518718503</v>
      </c>
      <c r="AJ572">
        <v>341.05788961985098</v>
      </c>
      <c r="AK572">
        <v>339.68739713563099</v>
      </c>
      <c r="AL572">
        <v>325.46026534959702</v>
      </c>
      <c r="AM572">
        <v>334.52154136945899</v>
      </c>
      <c r="AN572">
        <v>380.27890897087002</v>
      </c>
      <c r="AO572">
        <v>442.64778915919698</v>
      </c>
      <c r="AP572">
        <v>556.43856763821896</v>
      </c>
      <c r="AQ572">
        <v>710.88567157133502</v>
      </c>
      <c r="AR572">
        <v>683.98363749288399</v>
      </c>
      <c r="AS572">
        <v>520.51528800934898</v>
      </c>
      <c r="AT572">
        <v>469.66131425653498</v>
      </c>
      <c r="AU572">
        <v>474.56119125405201</v>
      </c>
      <c r="AV572">
        <v>490.42133949374198</v>
      </c>
      <c r="AW572">
        <v>515.76259754073897</v>
      </c>
      <c r="AX572">
        <v>453.36222182395602</v>
      </c>
      <c r="AY572">
        <v>371.13035369167198</v>
      </c>
      <c r="AZ572">
        <v>340.16928237600001</v>
      </c>
      <c r="BA572">
        <v>340.03830140816399</v>
      </c>
      <c r="BB572">
        <v>334.45141073129798</v>
      </c>
      <c r="BC572">
        <v>328.073958848367</v>
      </c>
      <c r="BD572">
        <v>324.08660293212</v>
      </c>
      <c r="BE572">
        <v>296.18464953428798</v>
      </c>
      <c r="BF572">
        <v>288.98474150002602</v>
      </c>
      <c r="BG572">
        <v>296.20904222860497</v>
      </c>
      <c r="BH572">
        <v>290.56069619322398</v>
      </c>
      <c r="BI572">
        <v>288.68192449422997</v>
      </c>
      <c r="BJ572">
        <v>292.55629669217097</v>
      </c>
      <c r="BK572">
        <v>289.153325431035</v>
      </c>
      <c r="BL572">
        <v>288.74726353561903</v>
      </c>
      <c r="BM572">
        <v>282.716043783489</v>
      </c>
      <c r="BN572">
        <v>289.96589780758097</v>
      </c>
      <c r="BO572">
        <v>286.86979328927299</v>
      </c>
      <c r="BP572">
        <v>284.888203857853</v>
      </c>
      <c r="BQ572">
        <v>282.90593860068202</v>
      </c>
      <c r="BR572">
        <v>283.339819985681</v>
      </c>
      <c r="BS572">
        <v>295.00917227273601</v>
      </c>
      <c r="BT572">
        <v>283.478186634542</v>
      </c>
      <c r="BU572">
        <v>289.03963859293299</v>
      </c>
      <c r="BV572">
        <v>286.66445697508902</v>
      </c>
      <c r="BW572">
        <v>288.92982812021103</v>
      </c>
      <c r="BX572">
        <v>290.26692646485702</v>
      </c>
      <c r="BY572">
        <v>287.87385845773002</v>
      </c>
      <c r="BZ572">
        <v>294.29944747066702</v>
      </c>
      <c r="CA572">
        <v>296.12992132231602</v>
      </c>
      <c r="CB572">
        <v>289.62081407009799</v>
      </c>
      <c r="CC572">
        <v>288.95000037879799</v>
      </c>
      <c r="CD572">
        <v>290.04918569904697</v>
      </c>
    </row>
    <row r="573" spans="1:82" x14ac:dyDescent="0.25">
      <c r="A573">
        <v>137.22296395193499</v>
      </c>
      <c r="B573">
        <v>284.269817639721</v>
      </c>
      <c r="C573">
        <v>273.16322614297599</v>
      </c>
      <c r="D573">
        <v>281.42179407647097</v>
      </c>
      <c r="E573">
        <v>292.02535858408601</v>
      </c>
      <c r="F573">
        <v>291.06645870381402</v>
      </c>
      <c r="G573">
        <v>285.95885469282098</v>
      </c>
      <c r="H573">
        <v>292.27075188191702</v>
      </c>
      <c r="I573">
        <v>289.65124919131301</v>
      </c>
      <c r="J573">
        <v>288.01186929224201</v>
      </c>
      <c r="K573">
        <v>287.666752825407</v>
      </c>
      <c r="L573">
        <v>284.00745126893298</v>
      </c>
      <c r="M573">
        <v>288.27191876463797</v>
      </c>
      <c r="N573">
        <v>292.44693146373402</v>
      </c>
      <c r="O573">
        <v>285.691431665594</v>
      </c>
      <c r="P573">
        <v>285.06262546656899</v>
      </c>
      <c r="Q573">
        <v>281.26481224676598</v>
      </c>
      <c r="R573">
        <v>282.89850654632301</v>
      </c>
      <c r="S573">
        <v>282.94210476613199</v>
      </c>
      <c r="T573">
        <v>283.98112175448699</v>
      </c>
      <c r="U573">
        <v>287.02566021399599</v>
      </c>
      <c r="V573">
        <v>288.46137545981799</v>
      </c>
      <c r="W573">
        <v>280.332401370681</v>
      </c>
      <c r="X573">
        <v>275.76443811326197</v>
      </c>
      <c r="Y573">
        <v>281.92515359451801</v>
      </c>
      <c r="Z573">
        <v>291.63483718170698</v>
      </c>
      <c r="AA573">
        <v>287.99622111173699</v>
      </c>
      <c r="AB573">
        <v>298.45874403251298</v>
      </c>
      <c r="AC573">
        <v>319.29686836825499</v>
      </c>
      <c r="AD573">
        <v>337.04657858797299</v>
      </c>
      <c r="AE573">
        <v>338.876060379698</v>
      </c>
      <c r="AF573">
        <v>343.33675625235497</v>
      </c>
      <c r="AG573">
        <v>338.11316791406102</v>
      </c>
      <c r="AH573">
        <v>333.02123343824297</v>
      </c>
      <c r="AI573">
        <v>339.061227853042</v>
      </c>
      <c r="AJ573">
        <v>341.36400875485401</v>
      </c>
      <c r="AK573">
        <v>339.66106349227101</v>
      </c>
      <c r="AL573">
        <v>324.51019982319701</v>
      </c>
      <c r="AM573">
        <v>335.86753659822699</v>
      </c>
      <c r="AN573">
        <v>380.023354808764</v>
      </c>
      <c r="AO573">
        <v>446.84948071382399</v>
      </c>
      <c r="AP573">
        <v>569.99948434083205</v>
      </c>
      <c r="AQ573">
        <v>719.14661548075298</v>
      </c>
      <c r="AR573">
        <v>686.47424047782704</v>
      </c>
      <c r="AS573">
        <v>519.33512907863803</v>
      </c>
      <c r="AT573">
        <v>468.26634142703301</v>
      </c>
      <c r="AU573">
        <v>473.41945546483498</v>
      </c>
      <c r="AV573">
        <v>494.13882800666403</v>
      </c>
      <c r="AW573">
        <v>516.83598014084896</v>
      </c>
      <c r="AX573">
        <v>446.91423802659898</v>
      </c>
      <c r="AY573">
        <v>367.86851890589998</v>
      </c>
      <c r="AZ573">
        <v>337.51299689743098</v>
      </c>
      <c r="BA573">
        <v>335.96192021027701</v>
      </c>
      <c r="BB573">
        <v>334.04900508704998</v>
      </c>
      <c r="BC573">
        <v>325.25484476430103</v>
      </c>
      <c r="BD573">
        <v>324.76632003357997</v>
      </c>
      <c r="BE573">
        <v>293.75971702471202</v>
      </c>
      <c r="BF573">
        <v>288.74138933952099</v>
      </c>
      <c r="BG573">
        <v>295.08151939312597</v>
      </c>
      <c r="BH573">
        <v>288.77829223821101</v>
      </c>
      <c r="BI573">
        <v>291.32384423256701</v>
      </c>
      <c r="BJ573">
        <v>291.40693680129101</v>
      </c>
      <c r="BK573">
        <v>290.55263551194702</v>
      </c>
      <c r="BL573">
        <v>287.87096061607298</v>
      </c>
      <c r="BM573">
        <v>282.22895935433598</v>
      </c>
      <c r="BN573">
        <v>288.62948301637698</v>
      </c>
      <c r="BO573">
        <v>288.29208830715402</v>
      </c>
      <c r="BP573">
        <v>284.44672655524897</v>
      </c>
      <c r="BQ573">
        <v>284.204689015464</v>
      </c>
      <c r="BR573">
        <v>286.49806602047801</v>
      </c>
      <c r="BS573">
        <v>294.21015858738599</v>
      </c>
      <c r="BT573">
        <v>282.377558654994</v>
      </c>
      <c r="BU573">
        <v>290.963543468475</v>
      </c>
      <c r="BV573">
        <v>288.251410661622</v>
      </c>
      <c r="BW573">
        <v>288.56864424773499</v>
      </c>
      <c r="BX573">
        <v>294.52531308820897</v>
      </c>
      <c r="BY573">
        <v>283.45680584743297</v>
      </c>
      <c r="BZ573">
        <v>294.16903292235702</v>
      </c>
      <c r="CA573">
        <v>292.75753304510999</v>
      </c>
      <c r="CB573">
        <v>288.65847458549598</v>
      </c>
      <c r="CC573">
        <v>286.53900082318199</v>
      </c>
      <c r="CD573">
        <v>291.79448351690098</v>
      </c>
    </row>
    <row r="574" spans="1:82" x14ac:dyDescent="0.25">
      <c r="A574">
        <v>137.46328437917199</v>
      </c>
      <c r="B574">
        <v>284.20552414346002</v>
      </c>
      <c r="C574">
        <v>273.56707942809197</v>
      </c>
      <c r="D574">
        <v>280.70181982493</v>
      </c>
      <c r="E574">
        <v>292.346836539104</v>
      </c>
      <c r="F574">
        <v>290.40399514460103</v>
      </c>
      <c r="G574">
        <v>285.868422016956</v>
      </c>
      <c r="H574">
        <v>291.151191143483</v>
      </c>
      <c r="I574">
        <v>288.84638755536002</v>
      </c>
      <c r="J574">
        <v>288.290225469939</v>
      </c>
      <c r="K574">
        <v>287.60247204623602</v>
      </c>
      <c r="L574">
        <v>284.84949851280999</v>
      </c>
      <c r="M574">
        <v>288.70670871941599</v>
      </c>
      <c r="N574">
        <v>292.46385034436503</v>
      </c>
      <c r="O574">
        <v>285.024837987306</v>
      </c>
      <c r="P574">
        <v>285.10020795428699</v>
      </c>
      <c r="Q574">
        <v>282.144564015914</v>
      </c>
      <c r="R574">
        <v>283.61597454027202</v>
      </c>
      <c r="S574">
        <v>281.57971207503903</v>
      </c>
      <c r="T574">
        <v>284.13193971240202</v>
      </c>
      <c r="U574">
        <v>287.009667389931</v>
      </c>
      <c r="V574">
        <v>287.69235612185099</v>
      </c>
      <c r="W574">
        <v>279.926100659658</v>
      </c>
      <c r="X574">
        <v>276.25905546685698</v>
      </c>
      <c r="Y574">
        <v>281.01461499070098</v>
      </c>
      <c r="Z574">
        <v>290.86446908232801</v>
      </c>
      <c r="AA574">
        <v>285.87545490422798</v>
      </c>
      <c r="AB574">
        <v>298.90916874052698</v>
      </c>
      <c r="AC574">
        <v>318.26658477497602</v>
      </c>
      <c r="AD574">
        <v>335.77031233677798</v>
      </c>
      <c r="AE574">
        <v>339.57339051543602</v>
      </c>
      <c r="AF574">
        <v>342.25326765914298</v>
      </c>
      <c r="AG574">
        <v>337.45959282661101</v>
      </c>
      <c r="AH574">
        <v>334.31834920104399</v>
      </c>
      <c r="AI574">
        <v>339.82312771236502</v>
      </c>
      <c r="AJ574">
        <v>340.57753436178302</v>
      </c>
      <c r="AK574">
        <v>341.72243626729698</v>
      </c>
      <c r="AL574">
        <v>324.612165778681</v>
      </c>
      <c r="AM574">
        <v>335.24430467936003</v>
      </c>
      <c r="AN574">
        <v>379.12809489242602</v>
      </c>
      <c r="AO574">
        <v>444.69275208243101</v>
      </c>
      <c r="AP574">
        <v>571.17321134703798</v>
      </c>
      <c r="AQ574">
        <v>718.06015540787905</v>
      </c>
      <c r="AR574">
        <v>682.67230157387996</v>
      </c>
      <c r="AS574">
        <v>519.38816379066702</v>
      </c>
      <c r="AT574">
        <v>470.32985966432301</v>
      </c>
      <c r="AU574">
        <v>472.69042292922501</v>
      </c>
      <c r="AV574">
        <v>493.98531975961703</v>
      </c>
      <c r="AW574">
        <v>517.02595949230204</v>
      </c>
      <c r="AX574">
        <v>446.03264260829002</v>
      </c>
      <c r="AY574">
        <v>367.37201650004499</v>
      </c>
      <c r="AZ574">
        <v>336.42549114112597</v>
      </c>
      <c r="BA574">
        <v>335.832941679398</v>
      </c>
      <c r="BB574">
        <v>333.85565922760901</v>
      </c>
      <c r="BC574">
        <v>324.35277413894198</v>
      </c>
      <c r="BD574">
        <v>323.99382422054202</v>
      </c>
      <c r="BE574">
        <v>294.13016005232902</v>
      </c>
      <c r="BF574">
        <v>288.15025019827902</v>
      </c>
      <c r="BG574">
        <v>295.93721239922002</v>
      </c>
      <c r="BH574">
        <v>287.79347336471199</v>
      </c>
      <c r="BI574">
        <v>291.21623871030499</v>
      </c>
      <c r="BJ574">
        <v>291.94214061301301</v>
      </c>
      <c r="BK574">
        <v>290.51380513554301</v>
      </c>
      <c r="BL574">
        <v>287.86736048590598</v>
      </c>
      <c r="BM574">
        <v>283.06577053227198</v>
      </c>
      <c r="BN574">
        <v>288.24064464400601</v>
      </c>
      <c r="BO574">
        <v>287.93326730125801</v>
      </c>
      <c r="BP574">
        <v>283.617351213917</v>
      </c>
      <c r="BQ574">
        <v>285.130298787811</v>
      </c>
      <c r="BR574">
        <v>285.47022385114201</v>
      </c>
      <c r="BS574">
        <v>295.18192934178097</v>
      </c>
      <c r="BT574">
        <v>283.22059923281103</v>
      </c>
      <c r="BU574">
        <v>291.79367705537197</v>
      </c>
      <c r="BV574">
        <v>289.42092147685298</v>
      </c>
      <c r="BW574">
        <v>289.45418730348098</v>
      </c>
      <c r="BX574">
        <v>295.57758405521798</v>
      </c>
      <c r="BY574">
        <v>283.74938704905099</v>
      </c>
      <c r="BZ574">
        <v>295.66755547813898</v>
      </c>
      <c r="CA574">
        <v>292.24153167340103</v>
      </c>
      <c r="CB574">
        <v>286.88602440178198</v>
      </c>
      <c r="CC574">
        <v>287.20629692041001</v>
      </c>
      <c r="CD574">
        <v>292.18078358925101</v>
      </c>
    </row>
    <row r="575" spans="1:82" x14ac:dyDescent="0.25">
      <c r="A575">
        <v>137.70360480640801</v>
      </c>
      <c r="B575">
        <v>286.98438713414401</v>
      </c>
      <c r="C575">
        <v>273.98669155958697</v>
      </c>
      <c r="D575">
        <v>277.53992780931202</v>
      </c>
      <c r="E575">
        <v>292.10644863769897</v>
      </c>
      <c r="F575">
        <v>289.15389009386598</v>
      </c>
      <c r="G575">
        <v>287.54232964757801</v>
      </c>
      <c r="H575">
        <v>288.471172189014</v>
      </c>
      <c r="I575">
        <v>286.83235865980203</v>
      </c>
      <c r="J575">
        <v>287.19640137865599</v>
      </c>
      <c r="K575">
        <v>286.63216650209802</v>
      </c>
      <c r="L575">
        <v>283.96881803430699</v>
      </c>
      <c r="M575">
        <v>289.22284402484797</v>
      </c>
      <c r="N575">
        <v>293.26168716730501</v>
      </c>
      <c r="O575">
        <v>283.96715561632999</v>
      </c>
      <c r="P575">
        <v>285.08091248783199</v>
      </c>
      <c r="Q575">
        <v>283.02794142972999</v>
      </c>
      <c r="R575">
        <v>283.036389079863</v>
      </c>
      <c r="S575">
        <v>281.86142027637698</v>
      </c>
      <c r="T575">
        <v>282.67475640852001</v>
      </c>
      <c r="U575">
        <v>285.66685234501699</v>
      </c>
      <c r="V575">
        <v>287.99803286985502</v>
      </c>
      <c r="W575">
        <v>281.49860130009</v>
      </c>
      <c r="X575">
        <v>277.721120725086</v>
      </c>
      <c r="Y575">
        <v>281.020120000877</v>
      </c>
      <c r="Z575">
        <v>289.51992651150402</v>
      </c>
      <c r="AA575">
        <v>286.88889267803899</v>
      </c>
      <c r="AB575">
        <v>299.53781393178599</v>
      </c>
      <c r="AC575">
        <v>322.95099012325699</v>
      </c>
      <c r="AD575">
        <v>337.71395016660301</v>
      </c>
      <c r="AE575">
        <v>346.96808797846302</v>
      </c>
      <c r="AF575">
        <v>345.40206225039299</v>
      </c>
      <c r="AG575">
        <v>339.58370577317697</v>
      </c>
      <c r="AH575">
        <v>338.06549319806697</v>
      </c>
      <c r="AI575">
        <v>339.69103381188103</v>
      </c>
      <c r="AJ575">
        <v>338.27156411853701</v>
      </c>
      <c r="AK575">
        <v>343.74876397343701</v>
      </c>
      <c r="AL575">
        <v>322.61839698049903</v>
      </c>
      <c r="AM575">
        <v>336.58971320208099</v>
      </c>
      <c r="AN575">
        <v>378.173381117227</v>
      </c>
      <c r="AO575">
        <v>445.359106644691</v>
      </c>
      <c r="AP575">
        <v>572.89259823241105</v>
      </c>
      <c r="AQ575">
        <v>725.42814798631196</v>
      </c>
      <c r="AR575">
        <v>676.95062032991098</v>
      </c>
      <c r="AS575">
        <v>512.413432211751</v>
      </c>
      <c r="AT575">
        <v>467.32497427133399</v>
      </c>
      <c r="AU575">
        <v>472.73668372742497</v>
      </c>
      <c r="AV575">
        <v>491.07028742704301</v>
      </c>
      <c r="AW575">
        <v>511.142862043192</v>
      </c>
      <c r="AX575">
        <v>439.481851956718</v>
      </c>
      <c r="AY575">
        <v>366.91640804854399</v>
      </c>
      <c r="AZ575">
        <v>335.36084515748701</v>
      </c>
      <c r="BA575">
        <v>338.35825856804598</v>
      </c>
      <c r="BB575">
        <v>334.01280678030599</v>
      </c>
      <c r="BC575">
        <v>326.13236294255103</v>
      </c>
      <c r="BD575">
        <v>323.69130740235897</v>
      </c>
      <c r="BE575">
        <v>293.72804402383701</v>
      </c>
      <c r="BF575">
        <v>289.027528830996</v>
      </c>
      <c r="BG575">
        <v>294.10526264940398</v>
      </c>
      <c r="BH575">
        <v>285.78857937918701</v>
      </c>
      <c r="BI575">
        <v>290.79425314518801</v>
      </c>
      <c r="BJ575">
        <v>291.88480549380301</v>
      </c>
      <c r="BK575">
        <v>289.29580043404502</v>
      </c>
      <c r="BL575">
        <v>288.45989869391502</v>
      </c>
      <c r="BM575">
        <v>283.506667086824</v>
      </c>
      <c r="BN575">
        <v>287.23932841226502</v>
      </c>
      <c r="BO575">
        <v>288.11757039030601</v>
      </c>
      <c r="BP575">
        <v>280.60187427933198</v>
      </c>
      <c r="BQ575">
        <v>285.10219622587101</v>
      </c>
      <c r="BR575">
        <v>286.159901301155</v>
      </c>
      <c r="BS575">
        <v>296.55908244777697</v>
      </c>
      <c r="BT575">
        <v>283.981433643662</v>
      </c>
      <c r="BU575">
        <v>290.48085407265597</v>
      </c>
      <c r="BV575">
        <v>291.32477597499798</v>
      </c>
      <c r="BW575">
        <v>291.97712123724699</v>
      </c>
      <c r="BX575">
        <v>293.93137420350001</v>
      </c>
      <c r="BY575">
        <v>283.28505786946999</v>
      </c>
      <c r="BZ575">
        <v>297.72036485180797</v>
      </c>
      <c r="CA575">
        <v>295.22825710708702</v>
      </c>
      <c r="CB575">
        <v>286.65845505492098</v>
      </c>
      <c r="CC575">
        <v>286.89905423244301</v>
      </c>
      <c r="CD575">
        <v>294.57423643940803</v>
      </c>
    </row>
    <row r="576" spans="1:82" x14ac:dyDescent="0.25">
      <c r="A576">
        <v>137.94392523364399</v>
      </c>
      <c r="B576">
        <v>290.50851726787999</v>
      </c>
      <c r="C576">
        <v>274.26818046901599</v>
      </c>
      <c r="D576">
        <v>278.60726804220701</v>
      </c>
      <c r="E576">
        <v>289.91786627530098</v>
      </c>
      <c r="F576">
        <v>287.19244629587803</v>
      </c>
      <c r="G576">
        <v>292.14772962878902</v>
      </c>
      <c r="H576">
        <v>287.77830977162301</v>
      </c>
      <c r="I576">
        <v>283.92273226546803</v>
      </c>
      <c r="J576">
        <v>286.39908589854002</v>
      </c>
      <c r="K576">
        <v>288.69389850000698</v>
      </c>
      <c r="L576">
        <v>285.866312313908</v>
      </c>
      <c r="M576">
        <v>289.363886105787</v>
      </c>
      <c r="N576">
        <v>291.86683129557201</v>
      </c>
      <c r="O576">
        <v>279.68161600224499</v>
      </c>
      <c r="P576">
        <v>284.14984036546502</v>
      </c>
      <c r="Q576">
        <v>285.06721931927598</v>
      </c>
      <c r="R576">
        <v>282.34021627051902</v>
      </c>
      <c r="S576">
        <v>283.82227606761398</v>
      </c>
      <c r="T576">
        <v>283.28939636075103</v>
      </c>
      <c r="U576">
        <v>288.33712609703201</v>
      </c>
      <c r="V576">
        <v>286.616875525691</v>
      </c>
      <c r="W576">
        <v>285.621393529778</v>
      </c>
      <c r="X576">
        <v>283.51239294881498</v>
      </c>
      <c r="Y576">
        <v>283.639759836233</v>
      </c>
      <c r="Z576">
        <v>286.09925954730198</v>
      </c>
      <c r="AA576">
        <v>284.90794706157999</v>
      </c>
      <c r="AB576">
        <v>300.66918893068902</v>
      </c>
      <c r="AC576">
        <v>324.759920523105</v>
      </c>
      <c r="AD576">
        <v>337.47750074559798</v>
      </c>
      <c r="AE576">
        <v>346.38666017423901</v>
      </c>
      <c r="AF576">
        <v>344.22896513199402</v>
      </c>
      <c r="AG576">
        <v>338.31397043266202</v>
      </c>
      <c r="AH576">
        <v>334.882836385659</v>
      </c>
      <c r="AI576">
        <v>337.30806983286197</v>
      </c>
      <c r="AJ576">
        <v>337.73998420513601</v>
      </c>
      <c r="AK576">
        <v>342.61707190090499</v>
      </c>
      <c r="AL576">
        <v>320.943366835125</v>
      </c>
      <c r="AM576">
        <v>338.50655246728797</v>
      </c>
      <c r="AN576">
        <v>383.06400157806701</v>
      </c>
      <c r="AO576">
        <v>457.02041646354502</v>
      </c>
      <c r="AP576">
        <v>603.40383699439496</v>
      </c>
      <c r="AQ576">
        <v>759.95552924828701</v>
      </c>
      <c r="AR576">
        <v>666.02233407890503</v>
      </c>
      <c r="AS576">
        <v>499.48997671536898</v>
      </c>
      <c r="AT576">
        <v>460.686531264358</v>
      </c>
      <c r="AU576">
        <v>468.64669603660298</v>
      </c>
      <c r="AV576">
        <v>485.79878570291203</v>
      </c>
      <c r="AW576">
        <v>495.74697090761299</v>
      </c>
      <c r="AX576">
        <v>426.319431563536</v>
      </c>
      <c r="AY576">
        <v>360.12968347566698</v>
      </c>
      <c r="AZ576">
        <v>331.59962617449202</v>
      </c>
      <c r="BA576">
        <v>334.79319377438702</v>
      </c>
      <c r="BB576">
        <v>334.23203557284501</v>
      </c>
      <c r="BC576">
        <v>327.12574250003797</v>
      </c>
      <c r="BD576">
        <v>321.67337289832</v>
      </c>
      <c r="BE576">
        <v>295.43165159691603</v>
      </c>
      <c r="BF576">
        <v>288.57939879215002</v>
      </c>
      <c r="BG576">
        <v>293.79152100018803</v>
      </c>
      <c r="BH576">
        <v>284.76838568663499</v>
      </c>
      <c r="BI576">
        <v>290.01422149921802</v>
      </c>
      <c r="BJ576">
        <v>290.37871420811302</v>
      </c>
      <c r="BK576">
        <v>286.27331250218401</v>
      </c>
      <c r="BL576">
        <v>289.655211082954</v>
      </c>
      <c r="BM576">
        <v>280.86088379665699</v>
      </c>
      <c r="BN576">
        <v>289.39813456754302</v>
      </c>
      <c r="BO576">
        <v>286.37842429178602</v>
      </c>
      <c r="BP576">
        <v>279.499537691348</v>
      </c>
      <c r="BQ576">
        <v>285.90080039096699</v>
      </c>
      <c r="BR576">
        <v>288.44506378197798</v>
      </c>
      <c r="BS576">
        <v>297.62988282534701</v>
      </c>
      <c r="BT576">
        <v>282.70600460214501</v>
      </c>
      <c r="BU576">
        <v>284.937936388114</v>
      </c>
      <c r="BV576">
        <v>290.96610441911901</v>
      </c>
      <c r="BW576">
        <v>291.76500731021298</v>
      </c>
      <c r="BX576">
        <v>293.88866307527599</v>
      </c>
      <c r="BY576">
        <v>285.61626663565301</v>
      </c>
      <c r="BZ576">
        <v>298.17776808457398</v>
      </c>
      <c r="CA576">
        <v>295.15081331715402</v>
      </c>
      <c r="CB576">
        <v>285.36844969861397</v>
      </c>
      <c r="CC576">
        <v>288.64340350865803</v>
      </c>
      <c r="CD576">
        <v>295.24492400659199</v>
      </c>
    </row>
    <row r="577" spans="1:82" x14ac:dyDescent="0.25">
      <c r="A577">
        <v>138.184245660881</v>
      </c>
      <c r="B577">
        <v>291.43202160552801</v>
      </c>
      <c r="C577">
        <v>275.66232661137599</v>
      </c>
      <c r="D577">
        <v>278.12927629537103</v>
      </c>
      <c r="E577">
        <v>289.06855991360101</v>
      </c>
      <c r="F577">
        <v>287.01160576174601</v>
      </c>
      <c r="G577">
        <v>292.91223494978402</v>
      </c>
      <c r="H577">
        <v>288.48958446419101</v>
      </c>
      <c r="I577">
        <v>284.94156091556403</v>
      </c>
      <c r="J577">
        <v>285.07227895192699</v>
      </c>
      <c r="K577">
        <v>287.03889166599799</v>
      </c>
      <c r="L577">
        <v>285.97652466025198</v>
      </c>
      <c r="M577">
        <v>289.23627024384501</v>
      </c>
      <c r="N577">
        <v>289.51932035460101</v>
      </c>
      <c r="O577">
        <v>278.15608921913702</v>
      </c>
      <c r="P577">
        <v>281.26407778589203</v>
      </c>
      <c r="Q577">
        <v>286.21389866651498</v>
      </c>
      <c r="R577">
        <v>280.91757862552703</v>
      </c>
      <c r="S577">
        <v>284.61697128608301</v>
      </c>
      <c r="T577">
        <v>284.62385530692097</v>
      </c>
      <c r="U577">
        <v>288.922817337141</v>
      </c>
      <c r="V577">
        <v>284.31286966789997</v>
      </c>
      <c r="W577">
        <v>286.029157878989</v>
      </c>
      <c r="X577">
        <v>283.16230558115097</v>
      </c>
      <c r="Y577">
        <v>283.87362817749101</v>
      </c>
      <c r="Z577">
        <v>282.29381903770502</v>
      </c>
      <c r="AA577">
        <v>286.092472855111</v>
      </c>
      <c r="AB577">
        <v>298.10064230247701</v>
      </c>
      <c r="AC577">
        <v>323.55131827856098</v>
      </c>
      <c r="AD577">
        <v>336.860509477618</v>
      </c>
      <c r="AE577">
        <v>346.77561332475699</v>
      </c>
      <c r="AF577">
        <v>347.532754342891</v>
      </c>
      <c r="AG577">
        <v>339.24084535579198</v>
      </c>
      <c r="AH577">
        <v>334.66507161992701</v>
      </c>
      <c r="AI577">
        <v>337.64390904695898</v>
      </c>
      <c r="AJ577">
        <v>339.92485870170299</v>
      </c>
      <c r="AK577">
        <v>342.74938335565798</v>
      </c>
      <c r="AL577">
        <v>322.78023817111301</v>
      </c>
      <c r="AM577">
        <v>339.56668615451599</v>
      </c>
      <c r="AN577">
        <v>386.250609054802</v>
      </c>
      <c r="AO577">
        <v>463.83980158863</v>
      </c>
      <c r="AP577">
        <v>610.060487959478</v>
      </c>
      <c r="AQ577">
        <v>767.51057508137001</v>
      </c>
      <c r="AR577">
        <v>667.89332974061494</v>
      </c>
      <c r="AS577">
        <v>499.344828174989</v>
      </c>
      <c r="AT577">
        <v>457.74303072642999</v>
      </c>
      <c r="AU577">
        <v>468.408343590762</v>
      </c>
      <c r="AV577">
        <v>488.30113554391198</v>
      </c>
      <c r="AW577">
        <v>494.129277468059</v>
      </c>
      <c r="AX577">
        <v>424.90561775045501</v>
      </c>
      <c r="AY577">
        <v>357.83191935675802</v>
      </c>
      <c r="AZ577">
        <v>329.17395187332698</v>
      </c>
      <c r="BA577">
        <v>331.555955874061</v>
      </c>
      <c r="BB577">
        <v>335.54024150002601</v>
      </c>
      <c r="BC577">
        <v>323.97048352841398</v>
      </c>
      <c r="BD577">
        <v>317.85131539461997</v>
      </c>
      <c r="BE577">
        <v>297.99440139506999</v>
      </c>
      <c r="BF577">
        <v>287.79569306105299</v>
      </c>
      <c r="BG577">
        <v>293.13862085317197</v>
      </c>
      <c r="BH577">
        <v>283.10221139086599</v>
      </c>
      <c r="BI577">
        <v>288.83439572543199</v>
      </c>
      <c r="BJ577">
        <v>286.93710447143297</v>
      </c>
      <c r="BK577">
        <v>286.41774406542999</v>
      </c>
      <c r="BL577">
        <v>289.798967181119</v>
      </c>
      <c r="BM577">
        <v>284.06396033933999</v>
      </c>
      <c r="BN577">
        <v>290.06217664314897</v>
      </c>
      <c r="BO577">
        <v>289.43079258311701</v>
      </c>
      <c r="BP577">
        <v>278.32521362120099</v>
      </c>
      <c r="BQ577">
        <v>287.44801959797201</v>
      </c>
      <c r="BR577">
        <v>285.76691911926099</v>
      </c>
      <c r="BS577">
        <v>295.578543981255</v>
      </c>
      <c r="BT577">
        <v>283.08135820842699</v>
      </c>
      <c r="BU577">
        <v>284.486917930456</v>
      </c>
      <c r="BV577">
        <v>291.02360801410902</v>
      </c>
      <c r="BW577">
        <v>292.55543995678403</v>
      </c>
      <c r="BX577">
        <v>295.036406777237</v>
      </c>
      <c r="BY577">
        <v>284.91135342650398</v>
      </c>
      <c r="BZ577">
        <v>300.20091745397798</v>
      </c>
      <c r="CA577">
        <v>296.40394699631099</v>
      </c>
      <c r="CB577">
        <v>286.11424767646901</v>
      </c>
      <c r="CC577">
        <v>289.74411213648301</v>
      </c>
      <c r="CD577">
        <v>294.10400534685499</v>
      </c>
    </row>
    <row r="578" spans="1:82" x14ac:dyDescent="0.25">
      <c r="A578">
        <v>138.42456608811699</v>
      </c>
      <c r="B578">
        <v>291.54938303887599</v>
      </c>
      <c r="C578">
        <v>275.32297637102198</v>
      </c>
      <c r="D578">
        <v>276.66042581148702</v>
      </c>
      <c r="E578">
        <v>289.38363030345801</v>
      </c>
      <c r="F578">
        <v>287.09446313127103</v>
      </c>
      <c r="G578">
        <v>291.46424301620601</v>
      </c>
      <c r="H578">
        <v>291.24101740355599</v>
      </c>
      <c r="I578">
        <v>284.93787687571802</v>
      </c>
      <c r="J578">
        <v>284.40569546263703</v>
      </c>
      <c r="K578">
        <v>288.15519530766301</v>
      </c>
      <c r="L578">
        <v>284.60077388455602</v>
      </c>
      <c r="M578">
        <v>288.182856142216</v>
      </c>
      <c r="N578">
        <v>287.43105177967999</v>
      </c>
      <c r="O578">
        <v>279.292021988611</v>
      </c>
      <c r="P578">
        <v>279.61451299689497</v>
      </c>
      <c r="Q578">
        <v>286.511064333582</v>
      </c>
      <c r="R578">
        <v>281.13063151694701</v>
      </c>
      <c r="S578">
        <v>284.42804389735397</v>
      </c>
      <c r="T578">
        <v>283.45721482899103</v>
      </c>
      <c r="U578">
        <v>290.93402932476602</v>
      </c>
      <c r="V578">
        <v>282.539465262372</v>
      </c>
      <c r="W578">
        <v>286.75092570851399</v>
      </c>
      <c r="X578">
        <v>284.54168754627102</v>
      </c>
      <c r="Y578">
        <v>286.033199352628</v>
      </c>
      <c r="Z578">
        <v>282.12984282446399</v>
      </c>
      <c r="AA578">
        <v>285.37063432550099</v>
      </c>
      <c r="AB578">
        <v>297.043640170618</v>
      </c>
      <c r="AC578">
        <v>322.806940048841</v>
      </c>
      <c r="AD578">
        <v>336.54979087289001</v>
      </c>
      <c r="AE578">
        <v>349.40420370013101</v>
      </c>
      <c r="AF578">
        <v>347.898035454389</v>
      </c>
      <c r="AG578">
        <v>341.16231883363702</v>
      </c>
      <c r="AH578">
        <v>336.12702141817499</v>
      </c>
      <c r="AI578">
        <v>336.101657777176</v>
      </c>
      <c r="AJ578">
        <v>342.63184772611498</v>
      </c>
      <c r="AK578">
        <v>342.77831666341098</v>
      </c>
      <c r="AL578">
        <v>323.89032248879198</v>
      </c>
      <c r="AM578">
        <v>341.02169734980799</v>
      </c>
      <c r="AN578">
        <v>387.10344026099398</v>
      </c>
      <c r="AO578">
        <v>465.16170688300599</v>
      </c>
      <c r="AP578">
        <v>608.07719979025103</v>
      </c>
      <c r="AQ578">
        <v>766.89470928482399</v>
      </c>
      <c r="AR578">
        <v>667.27371348671295</v>
      </c>
      <c r="AS578">
        <v>499.370514658388</v>
      </c>
      <c r="AT578">
        <v>455.54953794519099</v>
      </c>
      <c r="AU578">
        <v>465.62953666394202</v>
      </c>
      <c r="AV578">
        <v>491.46410523219703</v>
      </c>
      <c r="AW578">
        <v>496.35817183058998</v>
      </c>
      <c r="AX578">
        <v>424.07045718683401</v>
      </c>
      <c r="AY578">
        <v>358.97532743724503</v>
      </c>
      <c r="AZ578">
        <v>328.21432707172198</v>
      </c>
      <c r="BA578">
        <v>331.40299173435199</v>
      </c>
      <c r="BB578">
        <v>335.01252589562603</v>
      </c>
      <c r="BC578">
        <v>324.08296009032699</v>
      </c>
      <c r="BD578">
        <v>318.25527308287599</v>
      </c>
      <c r="BE578">
        <v>299.27026677896703</v>
      </c>
      <c r="BF578">
        <v>289.65837173286099</v>
      </c>
      <c r="BG578">
        <v>292.509967098456</v>
      </c>
      <c r="BH578">
        <v>282.82916653866499</v>
      </c>
      <c r="BI578">
        <v>288.67352940013001</v>
      </c>
      <c r="BJ578">
        <v>284.40228906961897</v>
      </c>
      <c r="BK578">
        <v>286.056880834526</v>
      </c>
      <c r="BL578">
        <v>287.10634303499103</v>
      </c>
      <c r="BM578">
        <v>285.12451025619202</v>
      </c>
      <c r="BN578">
        <v>288.61358385314298</v>
      </c>
      <c r="BO578">
        <v>292.30531149311702</v>
      </c>
      <c r="BP578">
        <v>277.68261913689503</v>
      </c>
      <c r="BQ578">
        <v>285.65730152519001</v>
      </c>
      <c r="BR578">
        <v>285.31224779322702</v>
      </c>
      <c r="BS578">
        <v>293.62538224695697</v>
      </c>
      <c r="BT578">
        <v>282.23745307800698</v>
      </c>
      <c r="BU578">
        <v>284.36352604425002</v>
      </c>
      <c r="BV578">
        <v>290.70599126489799</v>
      </c>
      <c r="BW578">
        <v>289.91649644185799</v>
      </c>
      <c r="BX578">
        <v>296.95830075874397</v>
      </c>
      <c r="BY578">
        <v>285.45709750723199</v>
      </c>
      <c r="BZ578">
        <v>298.859909422491</v>
      </c>
      <c r="CA578">
        <v>298.32109401333997</v>
      </c>
      <c r="CB578">
        <v>287.040634613848</v>
      </c>
      <c r="CC578">
        <v>288.44250969682099</v>
      </c>
      <c r="CD578">
        <v>291.664497029806</v>
      </c>
    </row>
    <row r="579" spans="1:82" x14ac:dyDescent="0.25">
      <c r="A579">
        <v>138.664886515353</v>
      </c>
      <c r="B579">
        <v>294.44251317811501</v>
      </c>
      <c r="C579">
        <v>278.20110678177099</v>
      </c>
      <c r="D579">
        <v>278.82036417384597</v>
      </c>
      <c r="E579">
        <v>289.27136890723898</v>
      </c>
      <c r="F579">
        <v>286.399824385248</v>
      </c>
      <c r="G579">
        <v>291.30948654280797</v>
      </c>
      <c r="H579">
        <v>293.172366997018</v>
      </c>
      <c r="I579">
        <v>282.817497800735</v>
      </c>
      <c r="J579">
        <v>283.54529721323098</v>
      </c>
      <c r="K579">
        <v>287.68933370639701</v>
      </c>
      <c r="L579">
        <v>284.44863829736698</v>
      </c>
      <c r="M579">
        <v>289.43181016134099</v>
      </c>
      <c r="N579">
        <v>282.637823345068</v>
      </c>
      <c r="O579">
        <v>279.22454282755598</v>
      </c>
      <c r="P579">
        <v>280.66682521442499</v>
      </c>
      <c r="Q579">
        <v>287.97980386751198</v>
      </c>
      <c r="R579">
        <v>281.28594582896199</v>
      </c>
      <c r="S579">
        <v>286.84676621328498</v>
      </c>
      <c r="T579">
        <v>282.22994844248399</v>
      </c>
      <c r="U579">
        <v>293.34540026997303</v>
      </c>
      <c r="V579">
        <v>282.44682647257002</v>
      </c>
      <c r="W579">
        <v>285.83775552371901</v>
      </c>
      <c r="X579">
        <v>285.440242918644</v>
      </c>
      <c r="Y579">
        <v>290.06530885528599</v>
      </c>
      <c r="Z579">
        <v>283.85466894503998</v>
      </c>
      <c r="AA579">
        <v>285.40958585161502</v>
      </c>
      <c r="AB579">
        <v>295.30665766509799</v>
      </c>
      <c r="AC579">
        <v>322.59385357832599</v>
      </c>
      <c r="AD579">
        <v>337.055971062612</v>
      </c>
      <c r="AE579">
        <v>356.02533673133797</v>
      </c>
      <c r="AF579">
        <v>351.14789078359797</v>
      </c>
      <c r="AG579">
        <v>345.034797220548</v>
      </c>
      <c r="AH579">
        <v>337.04725832703298</v>
      </c>
      <c r="AI579">
        <v>336.29255517837998</v>
      </c>
      <c r="AJ579">
        <v>345.39556254396899</v>
      </c>
      <c r="AK579">
        <v>340.84209146408398</v>
      </c>
      <c r="AL579">
        <v>325.04552819683403</v>
      </c>
      <c r="AM579">
        <v>341.09389461014598</v>
      </c>
      <c r="AN579">
        <v>387.65190659539599</v>
      </c>
      <c r="AO579">
        <v>464.31211456045497</v>
      </c>
      <c r="AP579">
        <v>622.74501980689104</v>
      </c>
      <c r="AQ579">
        <v>775.76161044652804</v>
      </c>
      <c r="AR579">
        <v>653.37919589488797</v>
      </c>
      <c r="AS579">
        <v>489.71707390503099</v>
      </c>
      <c r="AT579">
        <v>448.020590072836</v>
      </c>
      <c r="AU579">
        <v>459.84387455732502</v>
      </c>
      <c r="AV579">
        <v>491.09703269840901</v>
      </c>
      <c r="AW579">
        <v>493.259551442207</v>
      </c>
      <c r="AX579">
        <v>413.67041839354403</v>
      </c>
      <c r="AY579">
        <v>358.010216754949</v>
      </c>
      <c r="AZ579">
        <v>329.62633741290301</v>
      </c>
      <c r="BA579">
        <v>331.46906680973802</v>
      </c>
      <c r="BB579">
        <v>333.73617835690999</v>
      </c>
      <c r="BC579">
        <v>324.34754869420601</v>
      </c>
      <c r="BD579">
        <v>315.67101085248999</v>
      </c>
      <c r="BE579">
        <v>297.99103617950601</v>
      </c>
      <c r="BF579">
        <v>288.31241899953</v>
      </c>
      <c r="BG579">
        <v>291.00856271574003</v>
      </c>
      <c r="BH579">
        <v>281.32866486253801</v>
      </c>
      <c r="BI579">
        <v>286.99707148014301</v>
      </c>
      <c r="BJ579">
        <v>282.39153140683601</v>
      </c>
      <c r="BK579">
        <v>289.83171985100603</v>
      </c>
      <c r="BL579">
        <v>284.13304132930699</v>
      </c>
      <c r="BM579">
        <v>285.55369483757198</v>
      </c>
      <c r="BN579">
        <v>287.86112881410901</v>
      </c>
      <c r="BO579">
        <v>291.774377871637</v>
      </c>
      <c r="BP579">
        <v>280.43501183995699</v>
      </c>
      <c r="BQ579">
        <v>286.00708751268098</v>
      </c>
      <c r="BR579">
        <v>287.96848774378498</v>
      </c>
      <c r="BS579">
        <v>292.20643332031699</v>
      </c>
      <c r="BT579">
        <v>280.47691516956701</v>
      </c>
      <c r="BU579">
        <v>284.906929854628</v>
      </c>
      <c r="BV579">
        <v>291.28239497225201</v>
      </c>
      <c r="BW579">
        <v>287.75377467859403</v>
      </c>
      <c r="BX579">
        <v>294.44393166758402</v>
      </c>
      <c r="BY579">
        <v>287.36996050470901</v>
      </c>
      <c r="BZ579">
        <v>295.68055050330798</v>
      </c>
      <c r="CA579">
        <v>298.197547725802</v>
      </c>
      <c r="CB579">
        <v>285.41388653495198</v>
      </c>
      <c r="CC579">
        <v>288.692006305787</v>
      </c>
      <c r="CD579">
        <v>289.10296254517101</v>
      </c>
    </row>
    <row r="580" spans="1:82" x14ac:dyDescent="0.25">
      <c r="A580">
        <v>138.90520694259001</v>
      </c>
      <c r="B580">
        <v>295.72384691941301</v>
      </c>
      <c r="C580">
        <v>277.654137186833</v>
      </c>
      <c r="D580">
        <v>277.83340475044901</v>
      </c>
      <c r="E580">
        <v>287.62124764129402</v>
      </c>
      <c r="F580">
        <v>286.28780815103801</v>
      </c>
      <c r="G580">
        <v>292.32898058137602</v>
      </c>
      <c r="H580">
        <v>293.452019065961</v>
      </c>
      <c r="I580">
        <v>281.57580701646401</v>
      </c>
      <c r="J580">
        <v>283.51664587749502</v>
      </c>
      <c r="K580">
        <v>288.40946331417302</v>
      </c>
      <c r="L580">
        <v>284.98046514118897</v>
      </c>
      <c r="M580">
        <v>289.32891798563497</v>
      </c>
      <c r="N580">
        <v>284.48876129179598</v>
      </c>
      <c r="O580">
        <v>279.71126070575099</v>
      </c>
      <c r="P580">
        <v>282.04189051262199</v>
      </c>
      <c r="Q580">
        <v>288.80747158417398</v>
      </c>
      <c r="R580">
        <v>283.932143187424</v>
      </c>
      <c r="S580">
        <v>286.02964704359499</v>
      </c>
      <c r="T580">
        <v>282.02072292544801</v>
      </c>
      <c r="U580">
        <v>292.265737210851</v>
      </c>
      <c r="V580">
        <v>282.07795630385698</v>
      </c>
      <c r="W580">
        <v>286.13310473812498</v>
      </c>
      <c r="X580">
        <v>286.280058494049</v>
      </c>
      <c r="Y580">
        <v>289.90394611585799</v>
      </c>
      <c r="Z580">
        <v>284.862729323998</v>
      </c>
      <c r="AA580">
        <v>284.08896067992401</v>
      </c>
      <c r="AB580">
        <v>297.08276070451598</v>
      </c>
      <c r="AC580">
        <v>321.44655962361202</v>
      </c>
      <c r="AD580">
        <v>338.15265577028703</v>
      </c>
      <c r="AE580">
        <v>360.13174218490798</v>
      </c>
      <c r="AF580">
        <v>353.00144641793202</v>
      </c>
      <c r="AG580">
        <v>343.953032300622</v>
      </c>
      <c r="AH580">
        <v>338.06759081799299</v>
      </c>
      <c r="AI580">
        <v>335.76278843877202</v>
      </c>
      <c r="AJ580">
        <v>346.17753149514101</v>
      </c>
      <c r="AK580">
        <v>338.53780968571101</v>
      </c>
      <c r="AL580">
        <v>325.16599784063601</v>
      </c>
      <c r="AM580">
        <v>342.60736944559198</v>
      </c>
      <c r="AN580">
        <v>395.69038829658803</v>
      </c>
      <c r="AO580">
        <v>476.74616367358499</v>
      </c>
      <c r="AP580">
        <v>658.97315687568198</v>
      </c>
      <c r="AQ580">
        <v>800.17037246234599</v>
      </c>
      <c r="AR580">
        <v>644.24807678085006</v>
      </c>
      <c r="AS580">
        <v>482.89450789738697</v>
      </c>
      <c r="AT580">
        <v>443.66753899542999</v>
      </c>
      <c r="AU580">
        <v>455.38622341608101</v>
      </c>
      <c r="AV580">
        <v>484.03719094835401</v>
      </c>
      <c r="AW580">
        <v>488.85346165389302</v>
      </c>
      <c r="AX580">
        <v>399.57565676044601</v>
      </c>
      <c r="AY580">
        <v>353.15558853740202</v>
      </c>
      <c r="AZ580">
        <v>329.10365133068501</v>
      </c>
      <c r="BA580">
        <v>332.52063476361701</v>
      </c>
      <c r="BB580">
        <v>332.94752857087002</v>
      </c>
      <c r="BC580">
        <v>324.65568190267498</v>
      </c>
      <c r="BD580">
        <v>313.99220665404198</v>
      </c>
      <c r="BE580">
        <v>298.98618038147498</v>
      </c>
      <c r="BF580">
        <v>290.70817791515901</v>
      </c>
      <c r="BG580">
        <v>289.88348518378399</v>
      </c>
      <c r="BH580">
        <v>281.17911701664798</v>
      </c>
      <c r="BI580">
        <v>284.90988515484202</v>
      </c>
      <c r="BJ580">
        <v>283.62249247058003</v>
      </c>
      <c r="BK580">
        <v>289.61393351914802</v>
      </c>
      <c r="BL580">
        <v>283.76127776152202</v>
      </c>
      <c r="BM580">
        <v>287.23980298140299</v>
      </c>
      <c r="BN580">
        <v>288.18370461065899</v>
      </c>
      <c r="BO580">
        <v>291.69340315459499</v>
      </c>
      <c r="BP580">
        <v>280.82557198637699</v>
      </c>
      <c r="BQ580">
        <v>286.93506139821898</v>
      </c>
      <c r="BR580">
        <v>287.021855801355</v>
      </c>
      <c r="BS580">
        <v>288.72530714299398</v>
      </c>
      <c r="BT580">
        <v>277.84274457227701</v>
      </c>
      <c r="BU580">
        <v>285.44393800128103</v>
      </c>
      <c r="BV580">
        <v>291.229597262325</v>
      </c>
      <c r="BW580">
        <v>286.86023461945598</v>
      </c>
      <c r="BX580">
        <v>293.95288278850501</v>
      </c>
      <c r="BY580">
        <v>289.06741578236898</v>
      </c>
      <c r="BZ580">
        <v>297.960380422041</v>
      </c>
      <c r="CA580">
        <v>298.66284054648003</v>
      </c>
      <c r="CB580">
        <v>286.10263835130303</v>
      </c>
      <c r="CC580">
        <v>288.62501405608702</v>
      </c>
      <c r="CD580">
        <v>289.09176903490197</v>
      </c>
    </row>
    <row r="581" spans="1:82" x14ac:dyDescent="0.25">
      <c r="A581">
        <v>139.145527369826</v>
      </c>
      <c r="B581">
        <v>296.73884482058799</v>
      </c>
      <c r="C581">
        <v>278.62720024829298</v>
      </c>
      <c r="D581">
        <v>278.55810903882201</v>
      </c>
      <c r="E581">
        <v>285.56785338895497</v>
      </c>
      <c r="F581">
        <v>287.86217065335097</v>
      </c>
      <c r="G581">
        <v>292.468089487388</v>
      </c>
      <c r="H581">
        <v>292.95802382459698</v>
      </c>
      <c r="I581">
        <v>280.96299093027</v>
      </c>
      <c r="J581">
        <v>283.493582042279</v>
      </c>
      <c r="K581">
        <v>287.40361816229898</v>
      </c>
      <c r="L581">
        <v>286.59981215527603</v>
      </c>
      <c r="M581">
        <v>288.73588773945397</v>
      </c>
      <c r="N581">
        <v>285.921255194521</v>
      </c>
      <c r="O581">
        <v>278.247048801147</v>
      </c>
      <c r="P581">
        <v>280.89969420509101</v>
      </c>
      <c r="Q581">
        <v>290.12842408305698</v>
      </c>
      <c r="R581">
        <v>284.79794434708498</v>
      </c>
      <c r="S581">
        <v>284.26989105300402</v>
      </c>
      <c r="T581">
        <v>280.14931363810098</v>
      </c>
      <c r="U581">
        <v>292.837412994197</v>
      </c>
      <c r="V581">
        <v>282.353976886775</v>
      </c>
      <c r="W581">
        <v>286.73883872867202</v>
      </c>
      <c r="X581">
        <v>286.42786741175701</v>
      </c>
      <c r="Y581">
        <v>289.90580638188601</v>
      </c>
      <c r="Z581">
        <v>283.77607715123901</v>
      </c>
      <c r="AA581">
        <v>283.71647416788602</v>
      </c>
      <c r="AB581">
        <v>296.12680378125401</v>
      </c>
      <c r="AC581">
        <v>319.371320438005</v>
      </c>
      <c r="AD581">
        <v>339.74643665993301</v>
      </c>
      <c r="AE581">
        <v>361.72428215809299</v>
      </c>
      <c r="AF581">
        <v>352.81093713499803</v>
      </c>
      <c r="AG581">
        <v>341.70067561751699</v>
      </c>
      <c r="AH581">
        <v>338.30643930805297</v>
      </c>
      <c r="AI581">
        <v>336.74012209599499</v>
      </c>
      <c r="AJ581">
        <v>346.87269504735201</v>
      </c>
      <c r="AK581">
        <v>340.74243879954003</v>
      </c>
      <c r="AL581">
        <v>326.90431844904998</v>
      </c>
      <c r="AM581">
        <v>342.13083568579401</v>
      </c>
      <c r="AN581">
        <v>397.53457236574297</v>
      </c>
      <c r="AO581">
        <v>484.869607968943</v>
      </c>
      <c r="AP581">
        <v>665.78025974011598</v>
      </c>
      <c r="AQ581">
        <v>803.51442610593699</v>
      </c>
      <c r="AR581">
        <v>642.47499405822896</v>
      </c>
      <c r="AS581">
        <v>481.81600498709702</v>
      </c>
      <c r="AT581">
        <v>445.37296649322201</v>
      </c>
      <c r="AU581">
        <v>454.13648842209301</v>
      </c>
      <c r="AV581">
        <v>481.59278617461001</v>
      </c>
      <c r="AW581">
        <v>484.29220386181203</v>
      </c>
      <c r="AX581">
        <v>395.18195885033299</v>
      </c>
      <c r="AY581">
        <v>350.64039664467998</v>
      </c>
      <c r="AZ581">
        <v>327.37384426657798</v>
      </c>
      <c r="BA581">
        <v>333.26859938377999</v>
      </c>
      <c r="BB581">
        <v>330.02189896171899</v>
      </c>
      <c r="BC581">
        <v>324.13815808242401</v>
      </c>
      <c r="BD581">
        <v>312.279587684749</v>
      </c>
      <c r="BE581">
        <v>299.840678561728</v>
      </c>
      <c r="BF581">
        <v>289.06951531276599</v>
      </c>
      <c r="BG581">
        <v>290.244870523364</v>
      </c>
      <c r="BH581">
        <v>282.14747357030001</v>
      </c>
      <c r="BI581">
        <v>284.75855687885098</v>
      </c>
      <c r="BJ581">
        <v>282.27989349338202</v>
      </c>
      <c r="BK581">
        <v>289.36891839146301</v>
      </c>
      <c r="BL581">
        <v>282.26161955041903</v>
      </c>
      <c r="BM581">
        <v>289.11603917143299</v>
      </c>
      <c r="BN581">
        <v>289.25340114454502</v>
      </c>
      <c r="BO581">
        <v>292.68663685346797</v>
      </c>
      <c r="BP581">
        <v>281.789834661231</v>
      </c>
      <c r="BQ581">
        <v>285.36691051659199</v>
      </c>
      <c r="BR581">
        <v>285.93038693075903</v>
      </c>
      <c r="BS581">
        <v>287.127057094777</v>
      </c>
      <c r="BT581">
        <v>277.50828730790198</v>
      </c>
      <c r="BU581">
        <v>284.840288202127</v>
      </c>
      <c r="BV581">
        <v>289.70367841590399</v>
      </c>
      <c r="BW581">
        <v>288.33411901569798</v>
      </c>
      <c r="BX581">
        <v>295.053338117686</v>
      </c>
      <c r="BY581">
        <v>290.25270749042198</v>
      </c>
      <c r="BZ581">
        <v>297.38862345050501</v>
      </c>
      <c r="CA581">
        <v>297.46961009390901</v>
      </c>
      <c r="CB581">
        <v>287.99436778776101</v>
      </c>
      <c r="CC581">
        <v>288.095948046751</v>
      </c>
      <c r="CD581">
        <v>286.57440327466202</v>
      </c>
    </row>
    <row r="582" spans="1:82" x14ac:dyDescent="0.25">
      <c r="A582">
        <v>139.38584779706201</v>
      </c>
      <c r="B582">
        <v>296.54853579752</v>
      </c>
      <c r="C582">
        <v>277.056422064039</v>
      </c>
      <c r="D582">
        <v>281.64067871942001</v>
      </c>
      <c r="E582">
        <v>285.71123545357199</v>
      </c>
      <c r="F582">
        <v>289.99876799710802</v>
      </c>
      <c r="G582">
        <v>291.88247853014701</v>
      </c>
      <c r="H582">
        <v>292.16941024829202</v>
      </c>
      <c r="I582">
        <v>279.73616383856103</v>
      </c>
      <c r="J582">
        <v>284.48461915641599</v>
      </c>
      <c r="K582">
        <v>286.244734425177</v>
      </c>
      <c r="L582">
        <v>288.46703055159401</v>
      </c>
      <c r="M582">
        <v>287.23118081571602</v>
      </c>
      <c r="N582">
        <v>286.49324846295701</v>
      </c>
      <c r="O582">
        <v>281.46440420618802</v>
      </c>
      <c r="P582">
        <v>280.84116096903801</v>
      </c>
      <c r="Q582">
        <v>291.17634965019403</v>
      </c>
      <c r="R582">
        <v>284.53542541851101</v>
      </c>
      <c r="S582">
        <v>285.486779358376</v>
      </c>
      <c r="T582">
        <v>280.078509916906</v>
      </c>
      <c r="U582">
        <v>293.65660109574799</v>
      </c>
      <c r="V582">
        <v>281.75777508293999</v>
      </c>
      <c r="W582">
        <v>287.56897769706802</v>
      </c>
      <c r="X582">
        <v>284.12207513270903</v>
      </c>
      <c r="Y582">
        <v>290.347416053568</v>
      </c>
      <c r="Z582">
        <v>284.41938513236499</v>
      </c>
      <c r="AA582">
        <v>283.58383220788602</v>
      </c>
      <c r="AB582">
        <v>295.07410449813898</v>
      </c>
      <c r="AC582">
        <v>318.46932046675101</v>
      </c>
      <c r="AD582">
        <v>341.28733587210002</v>
      </c>
      <c r="AE582">
        <v>363.52966489665801</v>
      </c>
      <c r="AF582">
        <v>351.80413256485502</v>
      </c>
      <c r="AG582">
        <v>342.657815236256</v>
      </c>
      <c r="AH582">
        <v>340.56528009167101</v>
      </c>
      <c r="AI582">
        <v>337.898208058568</v>
      </c>
      <c r="AJ582">
        <v>347.60156411813699</v>
      </c>
      <c r="AK582">
        <v>338.482265761696</v>
      </c>
      <c r="AL582">
        <v>328.52884874440701</v>
      </c>
      <c r="AM582">
        <v>341.72341017903102</v>
      </c>
      <c r="AN582">
        <v>397.87732390181401</v>
      </c>
      <c r="AO582">
        <v>487.83336187478898</v>
      </c>
      <c r="AP582">
        <v>665.60019459435898</v>
      </c>
      <c r="AQ582">
        <v>801.92386876929197</v>
      </c>
      <c r="AR582">
        <v>634.36103741052398</v>
      </c>
      <c r="AS582">
        <v>478.03158154350399</v>
      </c>
      <c r="AT582">
        <v>446.54402244515398</v>
      </c>
      <c r="AU582">
        <v>451.06117406989802</v>
      </c>
      <c r="AV582">
        <v>482.11484985624401</v>
      </c>
      <c r="AW582">
        <v>483.53214553180698</v>
      </c>
      <c r="AX582">
        <v>393.48813577791998</v>
      </c>
      <c r="AY582">
        <v>348.69509807197898</v>
      </c>
      <c r="AZ582">
        <v>328.63098977927001</v>
      </c>
      <c r="BA582">
        <v>332.35361190529602</v>
      </c>
      <c r="BB582">
        <v>326.96956262904803</v>
      </c>
      <c r="BC582">
        <v>321.63328080517499</v>
      </c>
      <c r="BD582">
        <v>314.58609475887198</v>
      </c>
      <c r="BE582">
        <v>296.14581820802698</v>
      </c>
      <c r="BF582">
        <v>288.25572149186303</v>
      </c>
      <c r="BG582">
        <v>288.34142204350798</v>
      </c>
      <c r="BH582">
        <v>286.14195023840301</v>
      </c>
      <c r="BI582">
        <v>285.15001107753602</v>
      </c>
      <c r="BJ582">
        <v>280.95929834268401</v>
      </c>
      <c r="BK582">
        <v>289.36972765722101</v>
      </c>
      <c r="BL582">
        <v>280.41179700701002</v>
      </c>
      <c r="BM582">
        <v>289.46614529338302</v>
      </c>
      <c r="BN582">
        <v>288.15386614601101</v>
      </c>
      <c r="BO582">
        <v>290.51126842981603</v>
      </c>
      <c r="BP582">
        <v>283.60446265608198</v>
      </c>
      <c r="BQ582">
        <v>286.45387707192401</v>
      </c>
      <c r="BR582">
        <v>284.83160709376301</v>
      </c>
      <c r="BS582">
        <v>284.80638221278502</v>
      </c>
      <c r="BT582">
        <v>278.06106699965198</v>
      </c>
      <c r="BU582">
        <v>282.65401588201598</v>
      </c>
      <c r="BV582">
        <v>288.68987064983202</v>
      </c>
      <c r="BW582">
        <v>285.52122164192298</v>
      </c>
      <c r="BX582">
        <v>295.01280353233898</v>
      </c>
      <c r="BY582">
        <v>293.45254725977497</v>
      </c>
      <c r="BZ582">
        <v>293.92890194930499</v>
      </c>
      <c r="CA582">
        <v>293.85929608638901</v>
      </c>
      <c r="CB582">
        <v>290.122643193702</v>
      </c>
      <c r="CC582">
        <v>291.99902142038098</v>
      </c>
      <c r="CD582">
        <v>285.86884340408801</v>
      </c>
    </row>
    <row r="583" spans="1:82" x14ac:dyDescent="0.25">
      <c r="A583">
        <v>139.62616822429899</v>
      </c>
      <c r="B583">
        <v>295.681373501628</v>
      </c>
      <c r="C583">
        <v>277.398864385374</v>
      </c>
      <c r="D583">
        <v>282.61552863331002</v>
      </c>
      <c r="E583">
        <v>287.57542258545601</v>
      </c>
      <c r="F583">
        <v>290.18069854478199</v>
      </c>
      <c r="G583">
        <v>293.255816715045</v>
      </c>
      <c r="H583">
        <v>295.17470235411002</v>
      </c>
      <c r="I583">
        <v>281.98903488574001</v>
      </c>
      <c r="J583">
        <v>286.56325875792697</v>
      </c>
      <c r="K583">
        <v>284.07483334887502</v>
      </c>
      <c r="L583">
        <v>289.80097523327402</v>
      </c>
      <c r="M583">
        <v>287.85029964468401</v>
      </c>
      <c r="N583">
        <v>286.87097165991401</v>
      </c>
      <c r="O583">
        <v>282.30632469846398</v>
      </c>
      <c r="P583">
        <v>280.62896206622003</v>
      </c>
      <c r="Q583">
        <v>289.13045006780902</v>
      </c>
      <c r="R583">
        <v>286.01494922300702</v>
      </c>
      <c r="S583">
        <v>284.04961866574598</v>
      </c>
      <c r="T583">
        <v>282.38350317904201</v>
      </c>
      <c r="U583">
        <v>290.77399842893902</v>
      </c>
      <c r="V583">
        <v>282.91002655914099</v>
      </c>
      <c r="W583">
        <v>289.55081292946898</v>
      </c>
      <c r="X583">
        <v>282.29123629693601</v>
      </c>
      <c r="Y583">
        <v>287.65207337215298</v>
      </c>
      <c r="Z583">
        <v>288.61784675104298</v>
      </c>
      <c r="AA583">
        <v>287.32473599272799</v>
      </c>
      <c r="AB583">
        <v>296.69552645357999</v>
      </c>
      <c r="AC583">
        <v>318.73681220180401</v>
      </c>
      <c r="AD583">
        <v>341.14535951312303</v>
      </c>
      <c r="AE583">
        <v>364.22592830121698</v>
      </c>
      <c r="AF583">
        <v>353.50479417507302</v>
      </c>
      <c r="AG583">
        <v>346.524587188628</v>
      </c>
      <c r="AH583">
        <v>340.34054692573301</v>
      </c>
      <c r="AI583">
        <v>339.25224345537799</v>
      </c>
      <c r="AJ583">
        <v>348.63136752278399</v>
      </c>
      <c r="AK583">
        <v>336.82596534658398</v>
      </c>
      <c r="AL583">
        <v>330.54059785533599</v>
      </c>
      <c r="AM583">
        <v>341.38062203917701</v>
      </c>
      <c r="AN583">
        <v>399.603547423892</v>
      </c>
      <c r="AO583">
        <v>493.38478806322303</v>
      </c>
      <c r="AP583">
        <v>684.37629581938199</v>
      </c>
      <c r="AQ583">
        <v>811.92247904558405</v>
      </c>
      <c r="AR583">
        <v>616.507980586185</v>
      </c>
      <c r="AS583">
        <v>468.735456325771</v>
      </c>
      <c r="AT583">
        <v>437.54976025730201</v>
      </c>
      <c r="AU583">
        <v>442.52492824377498</v>
      </c>
      <c r="AV583">
        <v>474.16575442978302</v>
      </c>
      <c r="AW583">
        <v>472.39153937373197</v>
      </c>
      <c r="AX583">
        <v>379.92205491607399</v>
      </c>
      <c r="AY583">
        <v>346.54088776905701</v>
      </c>
      <c r="AZ583">
        <v>331.20717971346699</v>
      </c>
      <c r="BA583">
        <v>331.90277195216299</v>
      </c>
      <c r="BB583">
        <v>327.71452603276401</v>
      </c>
      <c r="BC583">
        <v>319.84888116459098</v>
      </c>
      <c r="BD583">
        <v>312.555133825273</v>
      </c>
      <c r="BE583">
        <v>295.72545802772203</v>
      </c>
      <c r="BF583">
        <v>289.05523611287998</v>
      </c>
      <c r="BG583">
        <v>286.28132287646901</v>
      </c>
      <c r="BH583">
        <v>289.10538611440899</v>
      </c>
      <c r="BI583">
        <v>283.98024273930997</v>
      </c>
      <c r="BJ583">
        <v>279.568271246623</v>
      </c>
      <c r="BK583">
        <v>289.67973498106602</v>
      </c>
      <c r="BL583">
        <v>279.90957938692901</v>
      </c>
      <c r="BM583">
        <v>288.96905045624999</v>
      </c>
      <c r="BN583">
        <v>285.88152941105301</v>
      </c>
      <c r="BO583">
        <v>292.40007219138698</v>
      </c>
      <c r="BP583">
        <v>284.44112501853198</v>
      </c>
      <c r="BQ583">
        <v>285.83815763647902</v>
      </c>
      <c r="BR583">
        <v>281.94566170669998</v>
      </c>
      <c r="BS583">
        <v>280.59083023778101</v>
      </c>
      <c r="BT583">
        <v>281.379123071099</v>
      </c>
      <c r="BU583">
        <v>283.48918574136297</v>
      </c>
      <c r="BV583">
        <v>288.26064958200601</v>
      </c>
      <c r="BW583">
        <v>286.51713812060098</v>
      </c>
      <c r="BX583">
        <v>294.20956404868701</v>
      </c>
      <c r="BY583">
        <v>293.03035351800003</v>
      </c>
      <c r="BZ583">
        <v>292.88074081460502</v>
      </c>
      <c r="CA583">
        <v>290.83365969299899</v>
      </c>
      <c r="CB583">
        <v>293.05262708247199</v>
      </c>
      <c r="CC583">
        <v>293.58720286783898</v>
      </c>
      <c r="CD583">
        <v>286.276725957184</v>
      </c>
    </row>
    <row r="584" spans="1:82" x14ac:dyDescent="0.25">
      <c r="A584">
        <v>139.86648865153501</v>
      </c>
      <c r="B584">
        <v>293.34857385129197</v>
      </c>
      <c r="C584">
        <v>277.70986880041499</v>
      </c>
      <c r="D584">
        <v>283.28228062172701</v>
      </c>
      <c r="E584">
        <v>288.92455203171198</v>
      </c>
      <c r="F584">
        <v>289.88923726878397</v>
      </c>
      <c r="G584">
        <v>293.70982857511001</v>
      </c>
      <c r="H584">
        <v>294.28220382453998</v>
      </c>
      <c r="I584">
        <v>280.90750427837099</v>
      </c>
      <c r="J584">
        <v>287.88837262944497</v>
      </c>
      <c r="K584">
        <v>283.68651323457999</v>
      </c>
      <c r="L584">
        <v>289.16822567324903</v>
      </c>
      <c r="M584">
        <v>288.33624563052598</v>
      </c>
      <c r="N584">
        <v>288.35638289456199</v>
      </c>
      <c r="O584">
        <v>283.01126916477102</v>
      </c>
      <c r="P584">
        <v>281.86842778077403</v>
      </c>
      <c r="Q584">
        <v>291.337589860972</v>
      </c>
      <c r="R584">
        <v>285.99483166477103</v>
      </c>
      <c r="S584">
        <v>281.38009752520901</v>
      </c>
      <c r="T584">
        <v>284.522608663482</v>
      </c>
      <c r="U584">
        <v>289.19522421381902</v>
      </c>
      <c r="V584">
        <v>283.984714016655</v>
      </c>
      <c r="W584">
        <v>289.62165553567598</v>
      </c>
      <c r="X584">
        <v>281.93214607942099</v>
      </c>
      <c r="Y584">
        <v>288.498318565425</v>
      </c>
      <c r="Z584">
        <v>289.32467521793899</v>
      </c>
      <c r="AA584">
        <v>288.74114614935502</v>
      </c>
      <c r="AB584">
        <v>295.93046195132303</v>
      </c>
      <c r="AC584">
        <v>319.62850497219102</v>
      </c>
      <c r="AD584">
        <v>340.60305731982402</v>
      </c>
      <c r="AE584">
        <v>364.03682781701798</v>
      </c>
      <c r="AF584">
        <v>353.672504241833</v>
      </c>
      <c r="AG584">
        <v>345.37632615255598</v>
      </c>
      <c r="AH584">
        <v>341.03316890986599</v>
      </c>
      <c r="AI584">
        <v>342.09719367296498</v>
      </c>
      <c r="AJ584">
        <v>347.861859254433</v>
      </c>
      <c r="AK584">
        <v>337.143014128777</v>
      </c>
      <c r="AL584">
        <v>332.36666112300799</v>
      </c>
      <c r="AM584">
        <v>343.81596043361498</v>
      </c>
      <c r="AN584">
        <v>403.636633261734</v>
      </c>
      <c r="AO584">
        <v>507.86724964955101</v>
      </c>
      <c r="AP584">
        <v>710.462936258588</v>
      </c>
      <c r="AQ584">
        <v>832.50777632828397</v>
      </c>
      <c r="AR584">
        <v>610.19983005751897</v>
      </c>
      <c r="AS584">
        <v>467.47948228330898</v>
      </c>
      <c r="AT584">
        <v>435.91360768265503</v>
      </c>
      <c r="AU584">
        <v>441.81587540639799</v>
      </c>
      <c r="AV584">
        <v>468.28399927703799</v>
      </c>
      <c r="AW584">
        <v>465.41374980331199</v>
      </c>
      <c r="AX584">
        <v>373.56553732555301</v>
      </c>
      <c r="AY584">
        <v>343.22042836859902</v>
      </c>
      <c r="AZ584">
        <v>329.211600165996</v>
      </c>
      <c r="BA584">
        <v>335.69366794058197</v>
      </c>
      <c r="BB584">
        <v>327.45583481606701</v>
      </c>
      <c r="BC584">
        <v>317.80485109722599</v>
      </c>
      <c r="BD584">
        <v>314.04176197501602</v>
      </c>
      <c r="BE584">
        <v>294.74457759967601</v>
      </c>
      <c r="BF584">
        <v>289.612531778581</v>
      </c>
      <c r="BG584">
        <v>285.73567767468001</v>
      </c>
      <c r="BH584">
        <v>290.70861318106398</v>
      </c>
      <c r="BI584">
        <v>284.116792434476</v>
      </c>
      <c r="BJ584">
        <v>280.465778725294</v>
      </c>
      <c r="BK584">
        <v>289.19226951420097</v>
      </c>
      <c r="BL584">
        <v>280.60371499667599</v>
      </c>
      <c r="BM584">
        <v>292.01954985730703</v>
      </c>
      <c r="BN584">
        <v>284.75139101677001</v>
      </c>
      <c r="BO584">
        <v>291.132617890689</v>
      </c>
      <c r="BP584">
        <v>286.44422924291501</v>
      </c>
      <c r="BQ584">
        <v>285.56793838056899</v>
      </c>
      <c r="BR584">
        <v>282.09973132477</v>
      </c>
      <c r="BS584">
        <v>282.65775423176802</v>
      </c>
      <c r="BT584">
        <v>281.42612603375301</v>
      </c>
      <c r="BU584">
        <v>284.66806000224199</v>
      </c>
      <c r="BV584">
        <v>284.94110618820298</v>
      </c>
      <c r="BW584">
        <v>285.37091030751299</v>
      </c>
      <c r="BX584">
        <v>294.47066042784797</v>
      </c>
      <c r="BY584">
        <v>292.928917832639</v>
      </c>
      <c r="BZ584">
        <v>292.50146594583401</v>
      </c>
      <c r="CA584">
        <v>290.19613962706597</v>
      </c>
      <c r="CB584">
        <v>293.86326736452799</v>
      </c>
      <c r="CC584">
        <v>294.76771214897599</v>
      </c>
      <c r="CD584">
        <v>286.28367621222998</v>
      </c>
    </row>
    <row r="585" spans="1:82" x14ac:dyDescent="0.25">
      <c r="A585">
        <v>140.10680907877099</v>
      </c>
      <c r="B585">
        <v>293.341565966735</v>
      </c>
      <c r="C585">
        <v>277.52330216223999</v>
      </c>
      <c r="D585">
        <v>284.73503156845999</v>
      </c>
      <c r="E585">
        <v>286.6502706421</v>
      </c>
      <c r="F585">
        <v>289.531062951688</v>
      </c>
      <c r="G585">
        <v>293.06955084389398</v>
      </c>
      <c r="H585">
        <v>295.27680544473299</v>
      </c>
      <c r="I585">
        <v>280.43633878940801</v>
      </c>
      <c r="J585">
        <v>288.54500166345201</v>
      </c>
      <c r="K585">
        <v>282.65627857049202</v>
      </c>
      <c r="L585">
        <v>288.65272357345702</v>
      </c>
      <c r="M585">
        <v>287.354321957568</v>
      </c>
      <c r="N585">
        <v>290.00703136740299</v>
      </c>
      <c r="O585">
        <v>281.611606358632</v>
      </c>
      <c r="P585">
        <v>283.67908605676803</v>
      </c>
      <c r="Q585">
        <v>290.03766229283701</v>
      </c>
      <c r="R585">
        <v>287.45806893985599</v>
      </c>
      <c r="S585">
        <v>281.816962931842</v>
      </c>
      <c r="T585">
        <v>284.24721289881302</v>
      </c>
      <c r="U585">
        <v>286.88402482813302</v>
      </c>
      <c r="V585">
        <v>284.33043066939501</v>
      </c>
      <c r="W585">
        <v>289.65766176601397</v>
      </c>
      <c r="X585">
        <v>282.65217003092698</v>
      </c>
      <c r="Y585">
        <v>288.23204538591199</v>
      </c>
      <c r="Z585">
        <v>289.46741505110498</v>
      </c>
      <c r="AA585">
        <v>286.82057663249998</v>
      </c>
      <c r="AB585">
        <v>298.70950232717797</v>
      </c>
      <c r="AC585">
        <v>317.10662258286499</v>
      </c>
      <c r="AD585">
        <v>339.05449254501599</v>
      </c>
      <c r="AE585">
        <v>358.06546536780502</v>
      </c>
      <c r="AF585">
        <v>352.27848653248401</v>
      </c>
      <c r="AG585">
        <v>343.124361796968</v>
      </c>
      <c r="AH585">
        <v>340.91379192557997</v>
      </c>
      <c r="AI585">
        <v>341.49045560354301</v>
      </c>
      <c r="AJ585">
        <v>344.888556210263</v>
      </c>
      <c r="AK585">
        <v>332.03562680437602</v>
      </c>
      <c r="AL585">
        <v>330.61303336165901</v>
      </c>
      <c r="AM585">
        <v>346.01876918593899</v>
      </c>
      <c r="AN585">
        <v>408.07149778822202</v>
      </c>
      <c r="AO585">
        <v>517.04372773950104</v>
      </c>
      <c r="AP585">
        <v>720.11103505128494</v>
      </c>
      <c r="AQ585">
        <v>837.37908148051497</v>
      </c>
      <c r="AR585">
        <v>610.63937348197805</v>
      </c>
      <c r="AS585">
        <v>468.176238615106</v>
      </c>
      <c r="AT585">
        <v>435.80176657039101</v>
      </c>
      <c r="AU585">
        <v>444.72726120427097</v>
      </c>
      <c r="AV585">
        <v>465.23552152133698</v>
      </c>
      <c r="AW585">
        <v>462.45287685425802</v>
      </c>
      <c r="AX585">
        <v>373.59466115971298</v>
      </c>
      <c r="AY585">
        <v>341.27970474739902</v>
      </c>
      <c r="AZ585">
        <v>329.11769363389902</v>
      </c>
      <c r="BA585">
        <v>336.81375567027601</v>
      </c>
      <c r="BB585">
        <v>324.55756469718898</v>
      </c>
      <c r="BC585">
        <v>316.14995609459999</v>
      </c>
      <c r="BD585">
        <v>316.09089928747198</v>
      </c>
      <c r="BE585">
        <v>292.58926970547799</v>
      </c>
      <c r="BF585">
        <v>290.88266331881499</v>
      </c>
      <c r="BG585">
        <v>287.94489417816999</v>
      </c>
      <c r="BH585">
        <v>290.995262256883</v>
      </c>
      <c r="BI585">
        <v>284.93417756824499</v>
      </c>
      <c r="BJ585">
        <v>281.60303690737697</v>
      </c>
      <c r="BK585">
        <v>288.484200380429</v>
      </c>
      <c r="BL585">
        <v>280.974791309919</v>
      </c>
      <c r="BM585">
        <v>289.06792048811201</v>
      </c>
      <c r="BN585">
        <v>284.41714455317299</v>
      </c>
      <c r="BO585">
        <v>289.89726848683603</v>
      </c>
      <c r="BP585">
        <v>288.29357697768199</v>
      </c>
      <c r="BQ585">
        <v>285.99543411254598</v>
      </c>
      <c r="BR585">
        <v>284.27500694776103</v>
      </c>
      <c r="BS585">
        <v>284.28608897826098</v>
      </c>
      <c r="BT585">
        <v>282.65455656425502</v>
      </c>
      <c r="BU585">
        <v>284.205205956599</v>
      </c>
      <c r="BV585">
        <v>283.10423799583998</v>
      </c>
      <c r="BW585">
        <v>285.50999173152201</v>
      </c>
      <c r="BX585">
        <v>294.40333693845503</v>
      </c>
      <c r="BY585">
        <v>292.36095809019002</v>
      </c>
      <c r="BZ585">
        <v>292.752114673949</v>
      </c>
      <c r="CA585">
        <v>289.63016944177599</v>
      </c>
      <c r="CB585">
        <v>292.42522925270998</v>
      </c>
      <c r="CC585">
        <v>293.93991556687899</v>
      </c>
      <c r="CD585">
        <v>286.39913407517798</v>
      </c>
    </row>
    <row r="586" spans="1:82" x14ac:dyDescent="0.25">
      <c r="A586">
        <v>140.347129506008</v>
      </c>
      <c r="B586">
        <v>292.11623675186598</v>
      </c>
      <c r="C586">
        <v>278.87521241133101</v>
      </c>
      <c r="D586">
        <v>286.39701749671298</v>
      </c>
      <c r="E586">
        <v>282.63946283141001</v>
      </c>
      <c r="F586">
        <v>290.49142884475498</v>
      </c>
      <c r="G586">
        <v>293.51776642945299</v>
      </c>
      <c r="H586">
        <v>292.62308647297601</v>
      </c>
      <c r="I586">
        <v>280.24440911087203</v>
      </c>
      <c r="J586">
        <v>289.30164603707902</v>
      </c>
      <c r="K586">
        <v>284.84828449981302</v>
      </c>
      <c r="L586">
        <v>289.62363159376503</v>
      </c>
      <c r="M586">
        <v>287.55170945389898</v>
      </c>
      <c r="N586">
        <v>292.47874850555098</v>
      </c>
      <c r="O586">
        <v>280.61372056144899</v>
      </c>
      <c r="P586">
        <v>285.07359650088</v>
      </c>
      <c r="Q586">
        <v>287.473406682242</v>
      </c>
      <c r="R586">
        <v>289.66258746164903</v>
      </c>
      <c r="S586">
        <v>283.926545346399</v>
      </c>
      <c r="T586">
        <v>283.33665439915097</v>
      </c>
      <c r="U586">
        <v>284.76431657231899</v>
      </c>
      <c r="V586">
        <v>285.061612903342</v>
      </c>
      <c r="W586">
        <v>286.29126986745803</v>
      </c>
      <c r="X586">
        <v>285.59018681975601</v>
      </c>
      <c r="Y586">
        <v>284.149608504556</v>
      </c>
      <c r="Z586">
        <v>292.06449493300698</v>
      </c>
      <c r="AA586">
        <v>285.55123299581902</v>
      </c>
      <c r="AB586">
        <v>299.49540685015501</v>
      </c>
      <c r="AC586">
        <v>319.96869070185301</v>
      </c>
      <c r="AD586">
        <v>344.63544467591998</v>
      </c>
      <c r="AE586">
        <v>355.55206599375498</v>
      </c>
      <c r="AF586">
        <v>351.57152362308102</v>
      </c>
      <c r="AG586">
        <v>341.784486725254</v>
      </c>
      <c r="AH586">
        <v>344.828441749109</v>
      </c>
      <c r="AI586">
        <v>345.37923832746998</v>
      </c>
      <c r="AJ586">
        <v>342.97677333431699</v>
      </c>
      <c r="AK586">
        <v>330.968503698701</v>
      </c>
      <c r="AL586">
        <v>326.40197329859001</v>
      </c>
      <c r="AM586">
        <v>347.99932866558999</v>
      </c>
      <c r="AN586">
        <v>407.90878917578198</v>
      </c>
      <c r="AO586">
        <v>523.24976862323604</v>
      </c>
      <c r="AP586">
        <v>721.45339304139804</v>
      </c>
      <c r="AQ586">
        <v>831.24204708650996</v>
      </c>
      <c r="AR586">
        <v>596.32990314309995</v>
      </c>
      <c r="AS586">
        <v>464.52250168011699</v>
      </c>
      <c r="AT586">
        <v>433.64433873755797</v>
      </c>
      <c r="AU586">
        <v>444.658303744411</v>
      </c>
      <c r="AV586">
        <v>459.65784572090701</v>
      </c>
      <c r="AW586">
        <v>451.97279995863403</v>
      </c>
      <c r="AX586">
        <v>371.97882440629502</v>
      </c>
      <c r="AY586">
        <v>341.33951239981201</v>
      </c>
      <c r="AZ586">
        <v>331.48714939736902</v>
      </c>
      <c r="BA586">
        <v>336.14186106446499</v>
      </c>
      <c r="BB586">
        <v>322.22707438033001</v>
      </c>
      <c r="BC586">
        <v>314.75098032452098</v>
      </c>
      <c r="BD586">
        <v>317.38415758780599</v>
      </c>
      <c r="BE586">
        <v>289.98517436089401</v>
      </c>
      <c r="BF586">
        <v>292.79144269184599</v>
      </c>
      <c r="BG586">
        <v>288.93829720742002</v>
      </c>
      <c r="BH586">
        <v>290.63724182102101</v>
      </c>
      <c r="BI586">
        <v>285.37405926563599</v>
      </c>
      <c r="BJ586">
        <v>282.78287495318801</v>
      </c>
      <c r="BK586">
        <v>287.12116453679499</v>
      </c>
      <c r="BL586">
        <v>283.14735659311901</v>
      </c>
      <c r="BM586">
        <v>289.19985289766299</v>
      </c>
      <c r="BN586">
        <v>283.65511233423598</v>
      </c>
      <c r="BO586">
        <v>288.313438295916</v>
      </c>
      <c r="BP586">
        <v>286.08238099592501</v>
      </c>
      <c r="BQ586">
        <v>286.159238027485</v>
      </c>
      <c r="BR586">
        <v>285.76349767188998</v>
      </c>
      <c r="BS586">
        <v>283.58838283782899</v>
      </c>
      <c r="BT586">
        <v>286.00516177747897</v>
      </c>
      <c r="BU586">
        <v>284.52862740216301</v>
      </c>
      <c r="BV586">
        <v>283.60604426305798</v>
      </c>
      <c r="BW586">
        <v>284.55520220151402</v>
      </c>
      <c r="BX586">
        <v>291.992605723471</v>
      </c>
      <c r="BY586">
        <v>292.12771128559899</v>
      </c>
      <c r="BZ586">
        <v>294.19891480758002</v>
      </c>
      <c r="CA586">
        <v>290.25038603171998</v>
      </c>
      <c r="CB586">
        <v>289.41218013369303</v>
      </c>
      <c r="CC586">
        <v>292.08364137929402</v>
      </c>
      <c r="CD586">
        <v>286.81738452380699</v>
      </c>
    </row>
    <row r="587" spans="1:82" x14ac:dyDescent="0.25">
      <c r="A587">
        <v>140.58744993324399</v>
      </c>
      <c r="B587">
        <v>292.31769585490002</v>
      </c>
      <c r="C587">
        <v>278.99229634638101</v>
      </c>
      <c r="D587">
        <v>283.91603514493801</v>
      </c>
      <c r="E587">
        <v>282.75862913950198</v>
      </c>
      <c r="F587">
        <v>290.47836841613997</v>
      </c>
      <c r="G587">
        <v>293.33417714552797</v>
      </c>
      <c r="H587">
        <v>288.890161902545</v>
      </c>
      <c r="I587">
        <v>281.39135125908302</v>
      </c>
      <c r="J587">
        <v>290.32830780489201</v>
      </c>
      <c r="K587">
        <v>283.63657870269998</v>
      </c>
      <c r="L587">
        <v>289.86393951860498</v>
      </c>
      <c r="M587">
        <v>286.074762606543</v>
      </c>
      <c r="N587">
        <v>292.20701976408202</v>
      </c>
      <c r="O587">
        <v>280.33785861336798</v>
      </c>
      <c r="P587">
        <v>285.06773806239698</v>
      </c>
      <c r="Q587">
        <v>286.24327024971802</v>
      </c>
      <c r="R587">
        <v>287.90675852602601</v>
      </c>
      <c r="S587">
        <v>282.69838169508301</v>
      </c>
      <c r="T587">
        <v>281.563762133458</v>
      </c>
      <c r="U587">
        <v>280.31124491595699</v>
      </c>
      <c r="V587">
        <v>285.86666923476298</v>
      </c>
      <c r="W587">
        <v>284.48184882897198</v>
      </c>
      <c r="X587">
        <v>284.15692220555599</v>
      </c>
      <c r="Y587">
        <v>282.26672000639002</v>
      </c>
      <c r="Z587">
        <v>288.75020057423598</v>
      </c>
      <c r="AA587">
        <v>287.37936412555501</v>
      </c>
      <c r="AB587">
        <v>298.82205620842399</v>
      </c>
      <c r="AC587">
        <v>321.402767383661</v>
      </c>
      <c r="AD587">
        <v>344.86999171805797</v>
      </c>
      <c r="AE587">
        <v>353.11643403728499</v>
      </c>
      <c r="AF587">
        <v>350.876284303962</v>
      </c>
      <c r="AG587">
        <v>341.50311189566099</v>
      </c>
      <c r="AH587">
        <v>343.815630666282</v>
      </c>
      <c r="AI587">
        <v>345.92350978913902</v>
      </c>
      <c r="AJ587">
        <v>340.09498614392601</v>
      </c>
      <c r="AK587">
        <v>334.433930189656</v>
      </c>
      <c r="AL587">
        <v>327.78214911767498</v>
      </c>
      <c r="AM587">
        <v>348.23257468836499</v>
      </c>
      <c r="AN587">
        <v>410.41119606503202</v>
      </c>
      <c r="AO587">
        <v>532.01757555933</v>
      </c>
      <c r="AP587">
        <v>749.67589629279598</v>
      </c>
      <c r="AQ587">
        <v>841.72855164491602</v>
      </c>
      <c r="AR587">
        <v>581.805369849008</v>
      </c>
      <c r="AS587">
        <v>455.72795811332901</v>
      </c>
      <c r="AT587">
        <v>430.26399052470998</v>
      </c>
      <c r="AU587">
        <v>441.33013149026101</v>
      </c>
      <c r="AV587">
        <v>454.44339032872603</v>
      </c>
      <c r="AW587">
        <v>438.74662642638202</v>
      </c>
      <c r="AX587">
        <v>366.57182018427397</v>
      </c>
      <c r="AY587">
        <v>338.05931641661698</v>
      </c>
      <c r="AZ587">
        <v>331.86559061958599</v>
      </c>
      <c r="BA587">
        <v>334.167571603814</v>
      </c>
      <c r="BB587">
        <v>322.27893262051998</v>
      </c>
      <c r="BC587">
        <v>316.58865521219599</v>
      </c>
      <c r="BD587">
        <v>313.957847504467</v>
      </c>
      <c r="BE587">
        <v>290.68071200642601</v>
      </c>
      <c r="BF587">
        <v>290.30965725450301</v>
      </c>
      <c r="BG587">
        <v>289.17396124468502</v>
      </c>
      <c r="BH587">
        <v>288.55058044368502</v>
      </c>
      <c r="BI587">
        <v>283.60954498345802</v>
      </c>
      <c r="BJ587">
        <v>281.91793618942501</v>
      </c>
      <c r="BK587">
        <v>286.14606999059799</v>
      </c>
      <c r="BL587">
        <v>283.43217632406999</v>
      </c>
      <c r="BM587">
        <v>286.409501805871</v>
      </c>
      <c r="BN587">
        <v>283.42730563723001</v>
      </c>
      <c r="BO587">
        <v>289.06566055509001</v>
      </c>
      <c r="BP587">
        <v>284.22056655308597</v>
      </c>
      <c r="BQ587">
        <v>286.53769462436202</v>
      </c>
      <c r="BR587">
        <v>288.61415304295701</v>
      </c>
      <c r="BS587">
        <v>282.81895124760899</v>
      </c>
      <c r="BT587">
        <v>286.97292279528898</v>
      </c>
      <c r="BU587">
        <v>282.31236530727602</v>
      </c>
      <c r="BV587">
        <v>285.53867968839501</v>
      </c>
      <c r="BW587">
        <v>287.08203232791902</v>
      </c>
      <c r="BX587">
        <v>291.77338614858797</v>
      </c>
      <c r="BY587">
        <v>291.60962783712102</v>
      </c>
      <c r="BZ587">
        <v>293.85832687655397</v>
      </c>
      <c r="CA587">
        <v>288.12889491623503</v>
      </c>
      <c r="CB587">
        <v>289.25445505843197</v>
      </c>
      <c r="CC587">
        <v>292.36946650636003</v>
      </c>
      <c r="CD587">
        <v>288.02755338716702</v>
      </c>
    </row>
    <row r="588" spans="1:82" x14ac:dyDescent="0.25">
      <c r="A588">
        <v>140.82777036048</v>
      </c>
      <c r="B588">
        <v>289.84694078592997</v>
      </c>
      <c r="C588">
        <v>279.28621553468003</v>
      </c>
      <c r="D588">
        <v>282.52313201544399</v>
      </c>
      <c r="E588">
        <v>284.31235433221002</v>
      </c>
      <c r="F588">
        <v>288.570124759181</v>
      </c>
      <c r="G588">
        <v>291.661579680052</v>
      </c>
      <c r="H588">
        <v>287.47877025507</v>
      </c>
      <c r="I588">
        <v>282.25301512403098</v>
      </c>
      <c r="J588">
        <v>288.48741391072201</v>
      </c>
      <c r="K588">
        <v>283.039084032895</v>
      </c>
      <c r="L588">
        <v>287.80728877139802</v>
      </c>
      <c r="M588">
        <v>288.65066580241802</v>
      </c>
      <c r="N588">
        <v>289.97337054204002</v>
      </c>
      <c r="O588">
        <v>281.49544436143702</v>
      </c>
      <c r="P588">
        <v>283.69534605135402</v>
      </c>
      <c r="Q588">
        <v>286.00423697055299</v>
      </c>
      <c r="R588">
        <v>286.51106911148401</v>
      </c>
      <c r="S588">
        <v>283.41101489627601</v>
      </c>
      <c r="T588">
        <v>279.739263923735</v>
      </c>
      <c r="U588">
        <v>280.86274396829498</v>
      </c>
      <c r="V588">
        <v>286.63793678977203</v>
      </c>
      <c r="W588">
        <v>283.04659000560002</v>
      </c>
      <c r="X588">
        <v>284.795522868771</v>
      </c>
      <c r="Y588">
        <v>281.10383449453701</v>
      </c>
      <c r="Z588">
        <v>287.98315413368402</v>
      </c>
      <c r="AA588">
        <v>289.95987257438799</v>
      </c>
      <c r="AB588">
        <v>295.98533619803902</v>
      </c>
      <c r="AC588">
        <v>322.63993613960002</v>
      </c>
      <c r="AD588">
        <v>342.44711677147802</v>
      </c>
      <c r="AE588">
        <v>349.03105496816602</v>
      </c>
      <c r="AF588">
        <v>347.66515198231599</v>
      </c>
      <c r="AG588">
        <v>340.27789685849598</v>
      </c>
      <c r="AH588">
        <v>341.61838645287997</v>
      </c>
      <c r="AI588">
        <v>348.26120380034399</v>
      </c>
      <c r="AJ588">
        <v>339.42479224252099</v>
      </c>
      <c r="AK588">
        <v>334.375074393011</v>
      </c>
      <c r="AL588">
        <v>327.40121819885098</v>
      </c>
      <c r="AM588">
        <v>350.61928086363901</v>
      </c>
      <c r="AN588">
        <v>417.830907965368</v>
      </c>
      <c r="AO588">
        <v>546.08785713522002</v>
      </c>
      <c r="AP588">
        <v>766.04196331636604</v>
      </c>
      <c r="AQ588">
        <v>852.20488722061805</v>
      </c>
      <c r="AR588">
        <v>579.89716787485099</v>
      </c>
      <c r="AS588">
        <v>452.12133174976998</v>
      </c>
      <c r="AT588">
        <v>426.61087381060298</v>
      </c>
      <c r="AU588">
        <v>439.97205883388301</v>
      </c>
      <c r="AV588">
        <v>451.46748730595903</v>
      </c>
      <c r="AW588">
        <v>432.357393080257</v>
      </c>
      <c r="AX588">
        <v>366.294528025396</v>
      </c>
      <c r="AY588">
        <v>335.839442012647</v>
      </c>
      <c r="AZ588">
        <v>328.84638890282599</v>
      </c>
      <c r="BA588">
        <v>333.6361738654</v>
      </c>
      <c r="BB588">
        <v>320.14840471159999</v>
      </c>
      <c r="BC588">
        <v>315.12861389146099</v>
      </c>
      <c r="BD588">
        <v>312.39172301146999</v>
      </c>
      <c r="BE588">
        <v>291.43146274336402</v>
      </c>
      <c r="BF588">
        <v>288.18297636313099</v>
      </c>
      <c r="BG588">
        <v>288.173566531483</v>
      </c>
      <c r="BH588">
        <v>287.19208367141903</v>
      </c>
      <c r="BI588">
        <v>283.78800032857799</v>
      </c>
      <c r="BJ588">
        <v>280.83686473960103</v>
      </c>
      <c r="BK588">
        <v>284.80910521270101</v>
      </c>
      <c r="BL588">
        <v>283.85932004535601</v>
      </c>
      <c r="BM588">
        <v>285.438807594884</v>
      </c>
      <c r="BN588">
        <v>282.96819246106497</v>
      </c>
      <c r="BO588">
        <v>289.97304122160102</v>
      </c>
      <c r="BP588">
        <v>285.34162165915097</v>
      </c>
      <c r="BQ588">
        <v>287.08064959916902</v>
      </c>
      <c r="BR588">
        <v>288.09321707402597</v>
      </c>
      <c r="BS588">
        <v>283.36299310429803</v>
      </c>
      <c r="BT588">
        <v>287.48275726841899</v>
      </c>
      <c r="BU588">
        <v>283.80633949316803</v>
      </c>
      <c r="BV588">
        <v>286.47288863342402</v>
      </c>
      <c r="BW588">
        <v>288.52200184402</v>
      </c>
      <c r="BX588">
        <v>290.94988971649099</v>
      </c>
      <c r="BY588">
        <v>291.183228293583</v>
      </c>
      <c r="BZ588">
        <v>292.27071595227699</v>
      </c>
      <c r="CA588">
        <v>287.61779966253101</v>
      </c>
      <c r="CB588">
        <v>289.24385335286701</v>
      </c>
      <c r="CC588">
        <v>293.62593360713498</v>
      </c>
      <c r="CD588">
        <v>288.64209891675603</v>
      </c>
    </row>
    <row r="589" spans="1:82" x14ac:dyDescent="0.25">
      <c r="A589">
        <v>141.06809078771599</v>
      </c>
      <c r="B589">
        <v>291.25114720557502</v>
      </c>
      <c r="C589">
        <v>279.95937678748999</v>
      </c>
      <c r="D589">
        <v>283.795736144459</v>
      </c>
      <c r="E589">
        <v>286.465931131817</v>
      </c>
      <c r="F589">
        <v>286.90831813880601</v>
      </c>
      <c r="G589">
        <v>293.185527962077</v>
      </c>
      <c r="H589">
        <v>290.28641287927002</v>
      </c>
      <c r="I589">
        <v>284.92946268581699</v>
      </c>
      <c r="J589">
        <v>285.78576364383599</v>
      </c>
      <c r="K589">
        <v>286.861277415838</v>
      </c>
      <c r="L589">
        <v>284.49082268348599</v>
      </c>
      <c r="M589">
        <v>288.60099923253102</v>
      </c>
      <c r="N589">
        <v>287.06804447821003</v>
      </c>
      <c r="O589">
        <v>282.34177877854597</v>
      </c>
      <c r="P589">
        <v>282.63091017107399</v>
      </c>
      <c r="Q589">
        <v>284.71957257693202</v>
      </c>
      <c r="R589">
        <v>286.22060959581398</v>
      </c>
      <c r="S589">
        <v>287.10995198544401</v>
      </c>
      <c r="T589">
        <v>280.75296663210599</v>
      </c>
      <c r="U589">
        <v>278.92817180509797</v>
      </c>
      <c r="V589">
        <v>287.884687791435</v>
      </c>
      <c r="W589">
        <v>283.79608722243</v>
      </c>
      <c r="X589">
        <v>285.67711526719899</v>
      </c>
      <c r="Y589">
        <v>278.36436902829303</v>
      </c>
      <c r="Z589">
        <v>289.58789156505202</v>
      </c>
      <c r="AA589">
        <v>294.67328284901402</v>
      </c>
      <c r="AB589">
        <v>296.42304289361999</v>
      </c>
      <c r="AC589">
        <v>321.44750873999999</v>
      </c>
      <c r="AD589">
        <v>341.74854248572001</v>
      </c>
      <c r="AE589">
        <v>342.36720825115901</v>
      </c>
      <c r="AF589">
        <v>346.163674910932</v>
      </c>
      <c r="AG589">
        <v>342.65699474886799</v>
      </c>
      <c r="AH589">
        <v>343.20528859892602</v>
      </c>
      <c r="AI589">
        <v>351.72409676531601</v>
      </c>
      <c r="AJ589">
        <v>340.15909514173899</v>
      </c>
      <c r="AK589">
        <v>333.02395048843402</v>
      </c>
      <c r="AL589">
        <v>325.40514898482701</v>
      </c>
      <c r="AM589">
        <v>354.25821833285403</v>
      </c>
      <c r="AN589">
        <v>426.20601433686602</v>
      </c>
      <c r="AO589">
        <v>551.97767778755201</v>
      </c>
      <c r="AP589">
        <v>773.149401013741</v>
      </c>
      <c r="AQ589">
        <v>858.16993403865899</v>
      </c>
      <c r="AR589">
        <v>578.14726005614602</v>
      </c>
      <c r="AS589">
        <v>452.37522050177398</v>
      </c>
      <c r="AT589">
        <v>425.44456473330303</v>
      </c>
      <c r="AU589">
        <v>441.321113226649</v>
      </c>
      <c r="AV589">
        <v>450.80834081707798</v>
      </c>
      <c r="AW589">
        <v>429.87552737611298</v>
      </c>
      <c r="AX589">
        <v>368.36805191619902</v>
      </c>
      <c r="AY589">
        <v>334.52967359341801</v>
      </c>
      <c r="AZ589">
        <v>328.37141699344699</v>
      </c>
      <c r="BA589">
        <v>329.68226008892498</v>
      </c>
      <c r="BB589">
        <v>319.74882616691298</v>
      </c>
      <c r="BC589">
        <v>314.01418131481699</v>
      </c>
      <c r="BD589">
        <v>308.82306926059499</v>
      </c>
      <c r="BE589">
        <v>295.06038373987502</v>
      </c>
      <c r="BF589">
        <v>289.29129757877701</v>
      </c>
      <c r="BG589">
        <v>286.53220845578699</v>
      </c>
      <c r="BH589">
        <v>285.40273296356003</v>
      </c>
      <c r="BI589">
        <v>281.04307043249401</v>
      </c>
      <c r="BJ589">
        <v>284.30698251992902</v>
      </c>
      <c r="BK589">
        <v>285.73711741871699</v>
      </c>
      <c r="BL589">
        <v>284.147076276679</v>
      </c>
      <c r="BM589">
        <v>283.76580899190299</v>
      </c>
      <c r="BN589">
        <v>282.20651204444999</v>
      </c>
      <c r="BO589">
        <v>288.66091812935503</v>
      </c>
      <c r="BP589">
        <v>286.27291354728601</v>
      </c>
      <c r="BQ589">
        <v>287.465745161933</v>
      </c>
      <c r="BR589">
        <v>288.93153726045398</v>
      </c>
      <c r="BS589">
        <v>283.27636263977502</v>
      </c>
      <c r="BT589">
        <v>287.647521813776</v>
      </c>
      <c r="BU589">
        <v>284.845599912534</v>
      </c>
      <c r="BV589">
        <v>285.22745609855099</v>
      </c>
      <c r="BW589">
        <v>287.73130023094097</v>
      </c>
      <c r="BX589">
        <v>288.74341031595202</v>
      </c>
      <c r="BY589">
        <v>290.59518389928002</v>
      </c>
      <c r="BZ589">
        <v>293.207862418302</v>
      </c>
      <c r="CA589">
        <v>288.01907109742098</v>
      </c>
      <c r="CB589">
        <v>286.63097045371802</v>
      </c>
      <c r="CC589">
        <v>291.18538175048297</v>
      </c>
      <c r="CD589">
        <v>287.24725477144898</v>
      </c>
    </row>
    <row r="590" spans="1:82" x14ac:dyDescent="0.25">
      <c r="A590">
        <v>141.308411214953</v>
      </c>
      <c r="B590">
        <v>291.763504568705</v>
      </c>
      <c r="C590">
        <v>279.96655983306999</v>
      </c>
      <c r="D590">
        <v>283.30746119727797</v>
      </c>
      <c r="E590">
        <v>286.58683468277098</v>
      </c>
      <c r="F590">
        <v>287.76100133222297</v>
      </c>
      <c r="G590">
        <v>291.83016983191197</v>
      </c>
      <c r="H590">
        <v>287.89397079860402</v>
      </c>
      <c r="I590">
        <v>284.21163311139901</v>
      </c>
      <c r="J590">
        <v>283.10756528539901</v>
      </c>
      <c r="K590">
        <v>286.38958034927202</v>
      </c>
      <c r="L590">
        <v>279.78329370596299</v>
      </c>
      <c r="M590">
        <v>287.195542689989</v>
      </c>
      <c r="N590">
        <v>285.59381755231999</v>
      </c>
      <c r="O590">
        <v>280.58488630520799</v>
      </c>
      <c r="P590">
        <v>282.65660743436399</v>
      </c>
      <c r="Q590">
        <v>280.59879887348097</v>
      </c>
      <c r="R590">
        <v>282.14707603069002</v>
      </c>
      <c r="S590">
        <v>290.07346004612702</v>
      </c>
      <c r="T590">
        <v>282.77834735688299</v>
      </c>
      <c r="U590">
        <v>277.64810690894097</v>
      </c>
      <c r="V590">
        <v>287.74493800522998</v>
      </c>
      <c r="W590">
        <v>283.20927857549998</v>
      </c>
      <c r="X590">
        <v>285.02516021481699</v>
      </c>
      <c r="Y590">
        <v>276.32192721980698</v>
      </c>
      <c r="Z590">
        <v>288.88026000600303</v>
      </c>
      <c r="AA590">
        <v>296.13378845234701</v>
      </c>
      <c r="AB590">
        <v>297.36986640065601</v>
      </c>
      <c r="AC590">
        <v>323.35048051482499</v>
      </c>
      <c r="AD590">
        <v>342.31315121941299</v>
      </c>
      <c r="AE590">
        <v>337.61040961855002</v>
      </c>
      <c r="AF590">
        <v>344.40639127747897</v>
      </c>
      <c r="AG590">
        <v>343.534037091063</v>
      </c>
      <c r="AH590">
        <v>340.29419943657803</v>
      </c>
      <c r="AI590">
        <v>354.58977611822598</v>
      </c>
      <c r="AJ590">
        <v>342.01843733886898</v>
      </c>
      <c r="AK590">
        <v>334.23153581223198</v>
      </c>
      <c r="AL590">
        <v>325.88216497781298</v>
      </c>
      <c r="AM590">
        <v>357.42929843769099</v>
      </c>
      <c r="AN590">
        <v>431.70009580430599</v>
      </c>
      <c r="AO590">
        <v>552.91444681888402</v>
      </c>
      <c r="AP590">
        <v>780.88068549215905</v>
      </c>
      <c r="AQ590">
        <v>854.75064869356095</v>
      </c>
      <c r="AR590">
        <v>565.25517952702</v>
      </c>
      <c r="AS590">
        <v>444.52534760259402</v>
      </c>
      <c r="AT590">
        <v>422.955483339914</v>
      </c>
      <c r="AU590">
        <v>440.725397714964</v>
      </c>
      <c r="AV590">
        <v>444.61659152471702</v>
      </c>
      <c r="AW590">
        <v>426.40126416500499</v>
      </c>
      <c r="AX590">
        <v>368.52319123742399</v>
      </c>
      <c r="AY590">
        <v>332.80816416670899</v>
      </c>
      <c r="AZ590">
        <v>325.55138646843602</v>
      </c>
      <c r="BA590">
        <v>327.54306655070201</v>
      </c>
      <c r="BB590">
        <v>321.24767748679898</v>
      </c>
      <c r="BC590">
        <v>313.69876927944603</v>
      </c>
      <c r="BD590">
        <v>306.00135244342698</v>
      </c>
      <c r="BE590">
        <v>292.59019215406698</v>
      </c>
      <c r="BF590">
        <v>290.44057725434999</v>
      </c>
      <c r="BG590">
        <v>287.83627657045798</v>
      </c>
      <c r="BH590">
        <v>284.14810903771797</v>
      </c>
      <c r="BI590">
        <v>281.77755695505198</v>
      </c>
      <c r="BJ590">
        <v>286.66048177401598</v>
      </c>
      <c r="BK590">
        <v>286.503811283294</v>
      </c>
      <c r="BL590">
        <v>287.38317709534198</v>
      </c>
      <c r="BM590">
        <v>282.86086435473197</v>
      </c>
      <c r="BN590">
        <v>283.57980215370401</v>
      </c>
      <c r="BO590">
        <v>289.98510681361103</v>
      </c>
      <c r="BP590">
        <v>287.49115819246401</v>
      </c>
      <c r="BQ590">
        <v>289.36430522216699</v>
      </c>
      <c r="BR590">
        <v>289.589685747918</v>
      </c>
      <c r="BS590">
        <v>283.81703738863501</v>
      </c>
      <c r="BT590">
        <v>286.12151676547199</v>
      </c>
      <c r="BU590">
        <v>285.61611747531299</v>
      </c>
      <c r="BV590">
        <v>284.24351569382901</v>
      </c>
      <c r="BW590">
        <v>286.88491007999602</v>
      </c>
      <c r="BX590">
        <v>283.018397043655</v>
      </c>
      <c r="BY590">
        <v>287.25909609296201</v>
      </c>
      <c r="BZ590">
        <v>294.00005847365702</v>
      </c>
      <c r="CA590">
        <v>289.11330244834397</v>
      </c>
      <c r="CB590">
        <v>284.23111590550099</v>
      </c>
      <c r="CC590">
        <v>288.63561514339</v>
      </c>
      <c r="CD590">
        <v>288.317264548769</v>
      </c>
    </row>
    <row r="591" spans="1:82" x14ac:dyDescent="0.25">
      <c r="A591">
        <v>141.54873164218901</v>
      </c>
      <c r="B591">
        <v>288.70639475476298</v>
      </c>
      <c r="C591">
        <v>279.58593435457999</v>
      </c>
      <c r="D591">
        <v>282.481396925951</v>
      </c>
      <c r="E591">
        <v>284.02125767409399</v>
      </c>
      <c r="F591">
        <v>291.02932192826302</v>
      </c>
      <c r="G591">
        <v>292.26378124881199</v>
      </c>
      <c r="H591">
        <v>288.20255148709202</v>
      </c>
      <c r="I591">
        <v>287.051071671562</v>
      </c>
      <c r="J591">
        <v>280.95964370805399</v>
      </c>
      <c r="K591">
        <v>287.34665056212401</v>
      </c>
      <c r="L591">
        <v>281.04577860133901</v>
      </c>
      <c r="M591">
        <v>284.68058080532501</v>
      </c>
      <c r="N591">
        <v>285.443223947202</v>
      </c>
      <c r="O591">
        <v>278.33927290322401</v>
      </c>
      <c r="P591">
        <v>284.29709144521399</v>
      </c>
      <c r="Q591">
        <v>280.95185816192298</v>
      </c>
      <c r="R591">
        <v>281.17513184499899</v>
      </c>
      <c r="S591">
        <v>293.94096903786499</v>
      </c>
      <c r="T591">
        <v>278.483826407604</v>
      </c>
      <c r="U591">
        <v>277.51365157908702</v>
      </c>
      <c r="V591">
        <v>286.621867525455</v>
      </c>
      <c r="W591">
        <v>282.40137374860598</v>
      </c>
      <c r="X591">
        <v>284.29720462368903</v>
      </c>
      <c r="Y591">
        <v>279.32561507709698</v>
      </c>
      <c r="Z591">
        <v>287.984328291689</v>
      </c>
      <c r="AA591">
        <v>295.05872308024101</v>
      </c>
      <c r="AB591">
        <v>297.74021218797299</v>
      </c>
      <c r="AC591">
        <v>322.14632138438299</v>
      </c>
      <c r="AD591">
        <v>340.60655563856199</v>
      </c>
      <c r="AE591">
        <v>336.48147843085297</v>
      </c>
      <c r="AF591">
        <v>344.00619026144199</v>
      </c>
      <c r="AG591">
        <v>341.77584696195402</v>
      </c>
      <c r="AH591">
        <v>340.73891878761401</v>
      </c>
      <c r="AI591">
        <v>355.51426026583698</v>
      </c>
      <c r="AJ591">
        <v>343.00545668479498</v>
      </c>
      <c r="AK591">
        <v>331.31769458513298</v>
      </c>
      <c r="AL591">
        <v>327.21886849650099</v>
      </c>
      <c r="AM591">
        <v>359.69971959461401</v>
      </c>
      <c r="AN591">
        <v>438.67104395735299</v>
      </c>
      <c r="AO591">
        <v>563.25355160912795</v>
      </c>
      <c r="AP591">
        <v>814.61266285424995</v>
      </c>
      <c r="AQ591">
        <v>854.56959011807396</v>
      </c>
      <c r="AR591">
        <v>555.82795675835598</v>
      </c>
      <c r="AS591">
        <v>439.10331895935201</v>
      </c>
      <c r="AT591">
        <v>417.04619378882597</v>
      </c>
      <c r="AU591">
        <v>438.63055280605602</v>
      </c>
      <c r="AV591">
        <v>440.69797116424201</v>
      </c>
      <c r="AW591">
        <v>420.46925565460401</v>
      </c>
      <c r="AX591">
        <v>365.12846062443901</v>
      </c>
      <c r="AY591">
        <v>331.92137490125998</v>
      </c>
      <c r="AZ591">
        <v>325.56655432367501</v>
      </c>
      <c r="BA591">
        <v>325.39708467751001</v>
      </c>
      <c r="BB591">
        <v>321.14958643289799</v>
      </c>
      <c r="BC591">
        <v>311.724360512347</v>
      </c>
      <c r="BD591">
        <v>303.12491117139899</v>
      </c>
      <c r="BE591">
        <v>293.44270549663702</v>
      </c>
      <c r="BF591">
        <v>289.10362719909898</v>
      </c>
      <c r="BG591">
        <v>289.515294112692</v>
      </c>
      <c r="BH591">
        <v>283.96834557809302</v>
      </c>
      <c r="BI591">
        <v>281.692474287842</v>
      </c>
      <c r="BJ591">
        <v>285.83045468414099</v>
      </c>
      <c r="BK591">
        <v>287.50779542543103</v>
      </c>
      <c r="BL591">
        <v>282.23371163386997</v>
      </c>
      <c r="BM591">
        <v>283.49498382889698</v>
      </c>
      <c r="BN591">
        <v>286.38962791409301</v>
      </c>
      <c r="BO591">
        <v>291.34539887992003</v>
      </c>
      <c r="BP591">
        <v>286.88102145254697</v>
      </c>
      <c r="BQ591">
        <v>290.38921612775999</v>
      </c>
      <c r="BR591">
        <v>290.29379272902702</v>
      </c>
      <c r="BS591">
        <v>287.39845825047797</v>
      </c>
      <c r="BT591">
        <v>285.94923955210101</v>
      </c>
      <c r="BU591">
        <v>287.16843424630702</v>
      </c>
      <c r="BV591">
        <v>286.22700657816102</v>
      </c>
      <c r="BW591">
        <v>286.11146826490102</v>
      </c>
      <c r="BX591">
        <v>283.29683821132198</v>
      </c>
      <c r="BY591">
        <v>286.32355673796798</v>
      </c>
      <c r="BZ591">
        <v>293.34824312538802</v>
      </c>
      <c r="CA591">
        <v>291.76549608200497</v>
      </c>
      <c r="CB591">
        <v>283.27652087051001</v>
      </c>
      <c r="CC591">
        <v>289.41168576514599</v>
      </c>
      <c r="CD591">
        <v>288.91010774446602</v>
      </c>
    </row>
    <row r="592" spans="1:82" x14ac:dyDescent="0.25">
      <c r="A592">
        <v>141.789052069425</v>
      </c>
      <c r="B592">
        <v>286.88447361913597</v>
      </c>
      <c r="C592">
        <v>280.95446991708701</v>
      </c>
      <c r="D592">
        <v>281.58500599948297</v>
      </c>
      <c r="E592">
        <v>283.843430253478</v>
      </c>
      <c r="F592">
        <v>290.01362147503198</v>
      </c>
      <c r="G592">
        <v>291.04040176971</v>
      </c>
      <c r="H592">
        <v>289.60916266234699</v>
      </c>
      <c r="I592">
        <v>283.75358460199601</v>
      </c>
      <c r="J592">
        <v>280.93995017661598</v>
      </c>
      <c r="K592">
        <v>289.63597838372999</v>
      </c>
      <c r="L592">
        <v>278.83891107348302</v>
      </c>
      <c r="M592">
        <v>284.54610452305002</v>
      </c>
      <c r="N592">
        <v>283.80266124964101</v>
      </c>
      <c r="O592">
        <v>276.666864064648</v>
      </c>
      <c r="P592">
        <v>283.130307799734</v>
      </c>
      <c r="Q592">
        <v>278.93968574879</v>
      </c>
      <c r="R592">
        <v>280.64828123132799</v>
      </c>
      <c r="S592">
        <v>288.08202173610601</v>
      </c>
      <c r="T592">
        <v>274.00533481697801</v>
      </c>
      <c r="U592">
        <v>280.64008596456398</v>
      </c>
      <c r="V592">
        <v>284.84887102005501</v>
      </c>
      <c r="W592">
        <v>284.16039574626899</v>
      </c>
      <c r="X592">
        <v>284.486728770355</v>
      </c>
      <c r="Y592">
        <v>278.76280658075001</v>
      </c>
      <c r="Z592">
        <v>288.62877812312098</v>
      </c>
      <c r="AA592">
        <v>295.84853339202198</v>
      </c>
      <c r="AB592">
        <v>295.66074760346402</v>
      </c>
      <c r="AC592">
        <v>319.79578745212001</v>
      </c>
      <c r="AD592">
        <v>337.24721144133099</v>
      </c>
      <c r="AE592">
        <v>335.25544512019201</v>
      </c>
      <c r="AF592">
        <v>338.77102805203998</v>
      </c>
      <c r="AG592">
        <v>340.543849791752</v>
      </c>
      <c r="AH592">
        <v>340.39919829657998</v>
      </c>
      <c r="AI592">
        <v>355.89291148757502</v>
      </c>
      <c r="AJ592">
        <v>343.96519584147001</v>
      </c>
      <c r="AK592">
        <v>329.83770154964901</v>
      </c>
      <c r="AL592">
        <v>327.46570066615101</v>
      </c>
      <c r="AM592">
        <v>362.08642251921498</v>
      </c>
      <c r="AN592">
        <v>445.46041261492098</v>
      </c>
      <c r="AO592">
        <v>578.66291117116305</v>
      </c>
      <c r="AP592">
        <v>830.20738972424601</v>
      </c>
      <c r="AQ592">
        <v>858.44159215522996</v>
      </c>
      <c r="AR592">
        <v>550.23695324342305</v>
      </c>
      <c r="AS592">
        <v>436.66827842492199</v>
      </c>
      <c r="AT592">
        <v>419.05445656431903</v>
      </c>
      <c r="AU592">
        <v>437.54351644893802</v>
      </c>
      <c r="AV592">
        <v>443.76914866186701</v>
      </c>
      <c r="AW592">
        <v>416.55282430912501</v>
      </c>
      <c r="AX592">
        <v>360.28113889699102</v>
      </c>
      <c r="AY592">
        <v>328.15981248699097</v>
      </c>
      <c r="AZ592">
        <v>323.49698901667199</v>
      </c>
      <c r="BA592">
        <v>323.24874660590001</v>
      </c>
      <c r="BB592">
        <v>319.10796905575398</v>
      </c>
      <c r="BC592">
        <v>312.23126551322002</v>
      </c>
      <c r="BD592">
        <v>302.03350173452998</v>
      </c>
      <c r="BE592">
        <v>290.53408193723402</v>
      </c>
      <c r="BF592">
        <v>284.57696022494201</v>
      </c>
      <c r="BG592">
        <v>291.17161649254001</v>
      </c>
      <c r="BH592">
        <v>281.75934410513997</v>
      </c>
      <c r="BI592">
        <v>282.42342386960399</v>
      </c>
      <c r="BJ592">
        <v>282.451837249047</v>
      </c>
      <c r="BK592">
        <v>286.47102623712101</v>
      </c>
      <c r="BL592">
        <v>279.512368474185</v>
      </c>
      <c r="BM592">
        <v>280.33382737055803</v>
      </c>
      <c r="BN592">
        <v>286.41437452581602</v>
      </c>
      <c r="BO592">
        <v>292.971632772524</v>
      </c>
      <c r="BP592">
        <v>284.21586863575101</v>
      </c>
      <c r="BQ592">
        <v>289.12164102901198</v>
      </c>
      <c r="BR592">
        <v>287.27276411617601</v>
      </c>
      <c r="BS592">
        <v>283.56574226523702</v>
      </c>
      <c r="BT592">
        <v>285.708975502599</v>
      </c>
      <c r="BU592">
        <v>285.490158232515</v>
      </c>
      <c r="BV592">
        <v>285.43397239241301</v>
      </c>
      <c r="BW592">
        <v>285.68063811110397</v>
      </c>
      <c r="BX592">
        <v>283.73400355391402</v>
      </c>
      <c r="BY592">
        <v>287.96239516139298</v>
      </c>
      <c r="BZ592">
        <v>291.91876340066602</v>
      </c>
      <c r="CA592">
        <v>290.80498235928297</v>
      </c>
      <c r="CB592">
        <v>284.19408036773399</v>
      </c>
      <c r="CC592">
        <v>289.685190669512</v>
      </c>
      <c r="CD592">
        <v>290.51564542624197</v>
      </c>
    </row>
    <row r="593" spans="1:82" x14ac:dyDescent="0.25">
      <c r="A593">
        <v>142.02937249666201</v>
      </c>
      <c r="B593">
        <v>283.99760085173699</v>
      </c>
      <c r="C593">
        <v>281.05903701937399</v>
      </c>
      <c r="D593">
        <v>278.38824194553501</v>
      </c>
      <c r="E593">
        <v>288.86475868187301</v>
      </c>
      <c r="F593">
        <v>288.362901283376</v>
      </c>
      <c r="G593">
        <v>290.36049868243703</v>
      </c>
      <c r="H593">
        <v>288.66214941704197</v>
      </c>
      <c r="I593">
        <v>283.74103240082002</v>
      </c>
      <c r="J593">
        <v>281.35035056905099</v>
      </c>
      <c r="K593">
        <v>290.63593402248699</v>
      </c>
      <c r="L593">
        <v>278.25767463422397</v>
      </c>
      <c r="M593">
        <v>285.01569132698103</v>
      </c>
      <c r="N593">
        <v>281.02733704276102</v>
      </c>
      <c r="O593">
        <v>277.88705769580298</v>
      </c>
      <c r="P593">
        <v>283.16510876462303</v>
      </c>
      <c r="Q593">
        <v>278.88090056303201</v>
      </c>
      <c r="R593">
        <v>279.71496680099</v>
      </c>
      <c r="S593">
        <v>284.559624266485</v>
      </c>
      <c r="T593">
        <v>274.70177227435403</v>
      </c>
      <c r="U593">
        <v>282.01323053309198</v>
      </c>
      <c r="V593">
        <v>286.02020555571102</v>
      </c>
      <c r="W593">
        <v>287.21002389181001</v>
      </c>
      <c r="X593">
        <v>282.54289283545</v>
      </c>
      <c r="Y593">
        <v>280.182494935992</v>
      </c>
      <c r="Z593">
        <v>287.42180462198502</v>
      </c>
      <c r="AA593">
        <v>297.66168140183902</v>
      </c>
      <c r="AB593">
        <v>295.362926925777</v>
      </c>
      <c r="AC593">
        <v>317.12839639138099</v>
      </c>
      <c r="AD593">
        <v>336.02038295461699</v>
      </c>
      <c r="AE593">
        <v>333.95018423668398</v>
      </c>
      <c r="AF593">
        <v>334.35284682096398</v>
      </c>
      <c r="AG593">
        <v>339.54019034348897</v>
      </c>
      <c r="AH593">
        <v>340.36650876232602</v>
      </c>
      <c r="AI593">
        <v>356.272027030934</v>
      </c>
      <c r="AJ593">
        <v>344.57556972690901</v>
      </c>
      <c r="AK593">
        <v>330.15930179405802</v>
      </c>
      <c r="AL593">
        <v>328.757304906625</v>
      </c>
      <c r="AM593">
        <v>364.40122142437298</v>
      </c>
      <c r="AN593">
        <v>454.16939490565898</v>
      </c>
      <c r="AO593">
        <v>585.25134840829401</v>
      </c>
      <c r="AP593">
        <v>835.99528605869602</v>
      </c>
      <c r="AQ593">
        <v>852.63838809742504</v>
      </c>
      <c r="AR593">
        <v>542.46971186258202</v>
      </c>
      <c r="AS593">
        <v>433.09935076675401</v>
      </c>
      <c r="AT593">
        <v>417.21069075223897</v>
      </c>
      <c r="AU593">
        <v>434.76547231846803</v>
      </c>
      <c r="AV593">
        <v>443.72424513155801</v>
      </c>
      <c r="AW593">
        <v>413.698536804095</v>
      </c>
      <c r="AX593">
        <v>354.70967277511801</v>
      </c>
      <c r="AY593">
        <v>324.88440258963698</v>
      </c>
      <c r="AZ593">
        <v>322.72132436550601</v>
      </c>
      <c r="BA593">
        <v>320.27151250233902</v>
      </c>
      <c r="BB593">
        <v>320.12070832181303</v>
      </c>
      <c r="BC593">
        <v>313.08929479975501</v>
      </c>
      <c r="BD593">
        <v>299.156624595148</v>
      </c>
      <c r="BE593">
        <v>293.72227479116998</v>
      </c>
      <c r="BF593">
        <v>283.581631076463</v>
      </c>
      <c r="BG593">
        <v>289.39788306923202</v>
      </c>
      <c r="BH593">
        <v>282.61856796626603</v>
      </c>
      <c r="BI593">
        <v>281.72615770249399</v>
      </c>
      <c r="BJ593">
        <v>281.548856620435</v>
      </c>
      <c r="BK593">
        <v>283.78052641106399</v>
      </c>
      <c r="BL593">
        <v>276.43384219920301</v>
      </c>
      <c r="BM593">
        <v>279.84670564266401</v>
      </c>
      <c r="BN593">
        <v>284.24539245748502</v>
      </c>
      <c r="BO593">
        <v>296.10215696325503</v>
      </c>
      <c r="BP593">
        <v>284.29753430747701</v>
      </c>
      <c r="BQ593">
        <v>287.52062320944401</v>
      </c>
      <c r="BR593">
        <v>286.148919416274</v>
      </c>
      <c r="BS593">
        <v>284.10892485380799</v>
      </c>
      <c r="BT593">
        <v>284.46878893463003</v>
      </c>
      <c r="BU593">
        <v>285.52085720806099</v>
      </c>
      <c r="BV593">
        <v>283.93386005670402</v>
      </c>
      <c r="BW593">
        <v>287.335544794084</v>
      </c>
      <c r="BX593">
        <v>285.36048951495297</v>
      </c>
      <c r="BY593">
        <v>290.45652758201902</v>
      </c>
      <c r="BZ593">
        <v>290.35621956277402</v>
      </c>
      <c r="CA593">
        <v>290.35907108489101</v>
      </c>
      <c r="CB593">
        <v>286.47387063792303</v>
      </c>
      <c r="CC593">
        <v>291.269142360405</v>
      </c>
      <c r="CD593">
        <v>293.11186070929102</v>
      </c>
    </row>
    <row r="594" spans="1:82" x14ac:dyDescent="0.25">
      <c r="A594">
        <v>142.26969292389799</v>
      </c>
      <c r="B594">
        <v>283.40278393462398</v>
      </c>
      <c r="C594">
        <v>280.34848786154799</v>
      </c>
      <c r="D594">
        <v>278.74708292934901</v>
      </c>
      <c r="E594">
        <v>291.496646178405</v>
      </c>
      <c r="F594">
        <v>287.46697432321298</v>
      </c>
      <c r="G594">
        <v>291.68834396461699</v>
      </c>
      <c r="H594">
        <v>289.72523938515701</v>
      </c>
      <c r="I594">
        <v>285.33454265188402</v>
      </c>
      <c r="J594">
        <v>280.15705648846802</v>
      </c>
      <c r="K594">
        <v>292.22743195895703</v>
      </c>
      <c r="L594">
        <v>281.35989480330801</v>
      </c>
      <c r="M594">
        <v>285.73713533092001</v>
      </c>
      <c r="N594">
        <v>281.227217344152</v>
      </c>
      <c r="O594">
        <v>278.76471477887202</v>
      </c>
      <c r="P594">
        <v>281.78045822625501</v>
      </c>
      <c r="Q594">
        <v>280.31519427545499</v>
      </c>
      <c r="R594">
        <v>279.17069863818602</v>
      </c>
      <c r="S594">
        <v>282.88429686812299</v>
      </c>
      <c r="T594">
        <v>276.92256794059</v>
      </c>
      <c r="U594">
        <v>285.29231817611901</v>
      </c>
      <c r="V594">
        <v>286.94109364918398</v>
      </c>
      <c r="W594">
        <v>286.97358596186501</v>
      </c>
      <c r="X594">
        <v>283.66155975449902</v>
      </c>
      <c r="Y594">
        <v>281.44274367512003</v>
      </c>
      <c r="Z594">
        <v>288.08552688512202</v>
      </c>
      <c r="AA594">
        <v>297.360883918404</v>
      </c>
      <c r="AB594">
        <v>298.31709119329997</v>
      </c>
      <c r="AC594">
        <v>316.89137596343301</v>
      </c>
      <c r="AD594">
        <v>336.981772664066</v>
      </c>
      <c r="AE594">
        <v>335.688611352127</v>
      </c>
      <c r="AF594">
        <v>331.66287587749002</v>
      </c>
      <c r="AG594">
        <v>336.52779097618901</v>
      </c>
      <c r="AH594">
        <v>335.98353687082403</v>
      </c>
      <c r="AI594">
        <v>358.76697108176</v>
      </c>
      <c r="AJ594">
        <v>344.93148372261101</v>
      </c>
      <c r="AK594">
        <v>329.84242197906298</v>
      </c>
      <c r="AL594">
        <v>329.36358125603601</v>
      </c>
      <c r="AM594">
        <v>368.094846030361</v>
      </c>
      <c r="AN594">
        <v>456.50902339758397</v>
      </c>
      <c r="AO594">
        <v>591.49335762805799</v>
      </c>
      <c r="AP594">
        <v>848.03779596682</v>
      </c>
      <c r="AQ594">
        <v>843.16153671318102</v>
      </c>
      <c r="AR594">
        <v>533.627829264345</v>
      </c>
      <c r="AS594">
        <v>427.60160068681603</v>
      </c>
      <c r="AT594">
        <v>414.92468013126302</v>
      </c>
      <c r="AU594">
        <v>428.90359537097402</v>
      </c>
      <c r="AV594">
        <v>440.58977155921798</v>
      </c>
      <c r="AW594">
        <v>411.33354933514602</v>
      </c>
      <c r="AX594">
        <v>351.75442243111502</v>
      </c>
      <c r="AY594">
        <v>321.66020100764501</v>
      </c>
      <c r="AZ594">
        <v>321.03142278690501</v>
      </c>
      <c r="BA594">
        <v>318.17128838246799</v>
      </c>
      <c r="BB594">
        <v>317.53584673419999</v>
      </c>
      <c r="BC594">
        <v>313.22627494647799</v>
      </c>
      <c r="BD594">
        <v>298.618526563724</v>
      </c>
      <c r="BE594">
        <v>295.79093772669898</v>
      </c>
      <c r="BF594">
        <v>280.78373917456798</v>
      </c>
      <c r="BG594">
        <v>289.40625131478799</v>
      </c>
      <c r="BH594">
        <v>282.60853784712299</v>
      </c>
      <c r="BI594">
        <v>282.409730504332</v>
      </c>
      <c r="BJ594">
        <v>282.98598797275798</v>
      </c>
      <c r="BK594">
        <v>282.30064100210097</v>
      </c>
      <c r="BL594">
        <v>274.909189283366</v>
      </c>
      <c r="BM594">
        <v>283.63577061351498</v>
      </c>
      <c r="BN594">
        <v>283.62458375800799</v>
      </c>
      <c r="BO594">
        <v>296.86153007227301</v>
      </c>
      <c r="BP594">
        <v>284.64524040750302</v>
      </c>
      <c r="BQ594">
        <v>289.94663453104602</v>
      </c>
      <c r="BR594">
        <v>285.77169842543702</v>
      </c>
      <c r="BS594">
        <v>287.820220042909</v>
      </c>
      <c r="BT594">
        <v>285.51181051965898</v>
      </c>
      <c r="BU594">
        <v>285.80143938083199</v>
      </c>
      <c r="BV594">
        <v>286.82848646806002</v>
      </c>
      <c r="BW594">
        <v>290.84153430369599</v>
      </c>
      <c r="BX594">
        <v>287.634323857178</v>
      </c>
      <c r="BY594">
        <v>290.97954224314702</v>
      </c>
      <c r="BZ594">
        <v>292.11660605084501</v>
      </c>
      <c r="CA594">
        <v>291.56816349381899</v>
      </c>
      <c r="CB594">
        <v>286.94540553286902</v>
      </c>
      <c r="CC594">
        <v>290.63037006021</v>
      </c>
      <c r="CD594">
        <v>293.53960648914199</v>
      </c>
    </row>
    <row r="595" spans="1:82" x14ac:dyDescent="0.25">
      <c r="A595">
        <v>142.51001335113401</v>
      </c>
      <c r="B595">
        <v>286.27360671933798</v>
      </c>
      <c r="C595">
        <v>278.47510521195301</v>
      </c>
      <c r="D595">
        <v>280.45962935427002</v>
      </c>
      <c r="E595">
        <v>292.842172182274</v>
      </c>
      <c r="F595">
        <v>289.72186670977101</v>
      </c>
      <c r="G595">
        <v>292.89081658102998</v>
      </c>
      <c r="H595">
        <v>288.52741068266499</v>
      </c>
      <c r="I595">
        <v>284.05871321982602</v>
      </c>
      <c r="J595">
        <v>280.91943199048001</v>
      </c>
      <c r="K595">
        <v>290.53302893362002</v>
      </c>
      <c r="L595">
        <v>281.68542676732</v>
      </c>
      <c r="M595">
        <v>285.35083520093798</v>
      </c>
      <c r="N595">
        <v>280.72368342567802</v>
      </c>
      <c r="O595">
        <v>275.669107615104</v>
      </c>
      <c r="P595">
        <v>281.16285846003501</v>
      </c>
      <c r="Q595">
        <v>281.66311375618</v>
      </c>
      <c r="R595">
        <v>278.79720758691502</v>
      </c>
      <c r="S595">
        <v>282.59402590313601</v>
      </c>
      <c r="T595">
        <v>277.77163198024499</v>
      </c>
      <c r="U595">
        <v>286.45610731242999</v>
      </c>
      <c r="V595">
        <v>285.259347623613</v>
      </c>
      <c r="W595">
        <v>289.86217772851802</v>
      </c>
      <c r="X595">
        <v>287.52872741032598</v>
      </c>
      <c r="Y595">
        <v>280.915714457766</v>
      </c>
      <c r="Z595">
        <v>287.121854545904</v>
      </c>
      <c r="AA595">
        <v>295.55633602362599</v>
      </c>
      <c r="AB595">
        <v>296.98222085614702</v>
      </c>
      <c r="AC595">
        <v>313.18582553306101</v>
      </c>
      <c r="AD595">
        <v>333.534097149508</v>
      </c>
      <c r="AE595">
        <v>331.61229086359401</v>
      </c>
      <c r="AF595">
        <v>326.77113871280397</v>
      </c>
      <c r="AG595">
        <v>334.62022878705699</v>
      </c>
      <c r="AH595">
        <v>332.54830081456402</v>
      </c>
      <c r="AI595">
        <v>355.75768256596001</v>
      </c>
      <c r="AJ595">
        <v>344.546964667483</v>
      </c>
      <c r="AK595">
        <v>328.51195915894499</v>
      </c>
      <c r="AL595">
        <v>331.23861621543301</v>
      </c>
      <c r="AM595">
        <v>371.59075459033102</v>
      </c>
      <c r="AN595">
        <v>466.06360241427899</v>
      </c>
      <c r="AO595">
        <v>605.60439053453501</v>
      </c>
      <c r="AP595">
        <v>882.183888369692</v>
      </c>
      <c r="AQ595">
        <v>844.847691821936</v>
      </c>
      <c r="AR595">
        <v>528.23939491632302</v>
      </c>
      <c r="AS595">
        <v>427.17780054048899</v>
      </c>
      <c r="AT595">
        <v>411.53245234739398</v>
      </c>
      <c r="AU595">
        <v>426.67720934555098</v>
      </c>
      <c r="AV595">
        <v>436.84844091692099</v>
      </c>
      <c r="AW595">
        <v>405.91579417339199</v>
      </c>
      <c r="AX595">
        <v>350.749836395599</v>
      </c>
      <c r="AY595">
        <v>320.55280977144599</v>
      </c>
      <c r="AZ595">
        <v>323.07424043979699</v>
      </c>
      <c r="BA595">
        <v>317.17377210956602</v>
      </c>
      <c r="BB595">
        <v>319.16676076408999</v>
      </c>
      <c r="BC595">
        <v>314.13844473675601</v>
      </c>
      <c r="BD595">
        <v>299.99035507302</v>
      </c>
      <c r="BE595">
        <v>299.12527165122998</v>
      </c>
      <c r="BF595">
        <v>279.18351052288801</v>
      </c>
      <c r="BG595">
        <v>290.80345221112498</v>
      </c>
      <c r="BH595">
        <v>285.59102184091302</v>
      </c>
      <c r="BI595">
        <v>283.28181549054398</v>
      </c>
      <c r="BJ595">
        <v>282.95037858619298</v>
      </c>
      <c r="BK595">
        <v>283.60410737741199</v>
      </c>
      <c r="BL595">
        <v>277.63583954083299</v>
      </c>
      <c r="BM595">
        <v>283.67488461054398</v>
      </c>
      <c r="BN595">
        <v>282.51016933291203</v>
      </c>
      <c r="BO595">
        <v>294.97245742127001</v>
      </c>
      <c r="BP595">
        <v>285.658761788086</v>
      </c>
      <c r="BQ595">
        <v>291.91810386911101</v>
      </c>
      <c r="BR595">
        <v>283.68438339678403</v>
      </c>
      <c r="BS595">
        <v>291.10928806296499</v>
      </c>
      <c r="BT595">
        <v>286.68458238965798</v>
      </c>
      <c r="BU595">
        <v>284.75195743185998</v>
      </c>
      <c r="BV595">
        <v>286.77041886248401</v>
      </c>
      <c r="BW595">
        <v>288.62505765912101</v>
      </c>
      <c r="BX595">
        <v>289.52229210257201</v>
      </c>
      <c r="BY595">
        <v>290.25048391025501</v>
      </c>
      <c r="BZ595">
        <v>290.81268656325398</v>
      </c>
      <c r="CA595">
        <v>289.87469140271998</v>
      </c>
      <c r="CB595">
        <v>290.69607946044403</v>
      </c>
      <c r="CC595">
        <v>289.88487581401603</v>
      </c>
      <c r="CD595">
        <v>292.40076390206701</v>
      </c>
    </row>
    <row r="596" spans="1:82" x14ac:dyDescent="0.25">
      <c r="A596">
        <v>142.75033377837099</v>
      </c>
      <c r="B596">
        <v>286.21262232920799</v>
      </c>
      <c r="C596">
        <v>275.60584963679003</v>
      </c>
      <c r="D596">
        <v>284.72867350244798</v>
      </c>
      <c r="E596">
        <v>294.23912618945201</v>
      </c>
      <c r="F596">
        <v>290.53521386413303</v>
      </c>
      <c r="G596">
        <v>295.22215108132701</v>
      </c>
      <c r="H596">
        <v>285.43607544280201</v>
      </c>
      <c r="I596">
        <v>284.91158388373901</v>
      </c>
      <c r="J596">
        <v>283.91061909740398</v>
      </c>
      <c r="K596">
        <v>288.930304108597</v>
      </c>
      <c r="L596">
        <v>282.477171696776</v>
      </c>
      <c r="M596">
        <v>284.16730553707202</v>
      </c>
      <c r="N596">
        <v>282.59510845969697</v>
      </c>
      <c r="O596">
        <v>276.96934242833203</v>
      </c>
      <c r="P596">
        <v>284.20169620838402</v>
      </c>
      <c r="Q596">
        <v>281.597923315613</v>
      </c>
      <c r="R596">
        <v>280.22050192389702</v>
      </c>
      <c r="S596">
        <v>281.87626179671298</v>
      </c>
      <c r="T596">
        <v>276.85908633415897</v>
      </c>
      <c r="U596">
        <v>286.674058029815</v>
      </c>
      <c r="V596">
        <v>284.38479085897399</v>
      </c>
      <c r="W596">
        <v>289.268329329035</v>
      </c>
      <c r="X596">
        <v>290.05917935372599</v>
      </c>
      <c r="Y596">
        <v>283.16673869690402</v>
      </c>
      <c r="Z596">
        <v>285.84969345083999</v>
      </c>
      <c r="AA596">
        <v>291.90935935445401</v>
      </c>
      <c r="AB596">
        <v>294.28863721672201</v>
      </c>
      <c r="AC596">
        <v>312.14452063933197</v>
      </c>
      <c r="AD596">
        <v>329.60319457390301</v>
      </c>
      <c r="AE596">
        <v>328.97214844816102</v>
      </c>
      <c r="AF596">
        <v>323.59183131448901</v>
      </c>
      <c r="AG596">
        <v>334.15589057004303</v>
      </c>
      <c r="AH596">
        <v>333.74553061862201</v>
      </c>
      <c r="AI596">
        <v>356.94096651694798</v>
      </c>
      <c r="AJ596">
        <v>345.10311483643102</v>
      </c>
      <c r="AK596">
        <v>328.22215649299898</v>
      </c>
      <c r="AL596">
        <v>330.658271098547</v>
      </c>
      <c r="AM596">
        <v>373.47315246734502</v>
      </c>
      <c r="AN596">
        <v>473.54659784638602</v>
      </c>
      <c r="AO596">
        <v>618.57274914219397</v>
      </c>
      <c r="AP596">
        <v>905.56590422333704</v>
      </c>
      <c r="AQ596">
        <v>846.98565078288698</v>
      </c>
      <c r="AR596">
        <v>523.75825748018406</v>
      </c>
      <c r="AS596">
        <v>425.019168333533</v>
      </c>
      <c r="AT596">
        <v>406.653293533865</v>
      </c>
      <c r="AU596">
        <v>428.79953558463001</v>
      </c>
      <c r="AV596">
        <v>436.01413687748698</v>
      </c>
      <c r="AW596">
        <v>403.04447682556702</v>
      </c>
      <c r="AX596">
        <v>348.662407533693</v>
      </c>
      <c r="AY596">
        <v>319.86542674956701</v>
      </c>
      <c r="AZ596">
        <v>324.02236939968498</v>
      </c>
      <c r="BA596">
        <v>316.96269078400701</v>
      </c>
      <c r="BB596">
        <v>322.84487900654602</v>
      </c>
      <c r="BC596">
        <v>313.56330556741898</v>
      </c>
      <c r="BD596">
        <v>298.428625357719</v>
      </c>
      <c r="BE596">
        <v>296.50719888273898</v>
      </c>
      <c r="BF596">
        <v>279.08136449953997</v>
      </c>
      <c r="BG596">
        <v>292.19327101562999</v>
      </c>
      <c r="BH596">
        <v>287.70157906444598</v>
      </c>
      <c r="BI596">
        <v>286.932022637579</v>
      </c>
      <c r="BJ596">
        <v>284.38000400450102</v>
      </c>
      <c r="BK596">
        <v>283.33040064848501</v>
      </c>
      <c r="BL596">
        <v>279.80412667088302</v>
      </c>
      <c r="BM596">
        <v>284.50582316146898</v>
      </c>
      <c r="BN596">
        <v>281.86480587140699</v>
      </c>
      <c r="BO596">
        <v>292.81085355281402</v>
      </c>
      <c r="BP596">
        <v>285.59406338159403</v>
      </c>
      <c r="BQ596">
        <v>288.76387753868602</v>
      </c>
      <c r="BR596">
        <v>282.56980261758702</v>
      </c>
      <c r="BS596">
        <v>290.90312850033803</v>
      </c>
      <c r="BT596">
        <v>288.62809240286799</v>
      </c>
      <c r="BU596">
        <v>287.64020873484202</v>
      </c>
      <c r="BV596">
        <v>287.36177368305903</v>
      </c>
      <c r="BW596">
        <v>290.55058487106402</v>
      </c>
      <c r="BX596">
        <v>288.28040148587797</v>
      </c>
      <c r="BY596">
        <v>289.340316271071</v>
      </c>
      <c r="BZ596">
        <v>288.74507369123501</v>
      </c>
      <c r="CA596">
        <v>289.64882657111201</v>
      </c>
      <c r="CB596">
        <v>291.92426088265103</v>
      </c>
      <c r="CC596">
        <v>292.30729918863398</v>
      </c>
      <c r="CD596">
        <v>292.06895963104301</v>
      </c>
    </row>
    <row r="597" spans="1:82" x14ac:dyDescent="0.25">
      <c r="A597">
        <v>142.990654205607</v>
      </c>
      <c r="B597">
        <v>285.81236771777202</v>
      </c>
      <c r="C597">
        <v>272.51561143099701</v>
      </c>
      <c r="D597">
        <v>283.737205212275</v>
      </c>
      <c r="E597">
        <v>295.11557321930002</v>
      </c>
      <c r="F597">
        <v>290.61528784474399</v>
      </c>
      <c r="G597">
        <v>295.23362922445301</v>
      </c>
      <c r="H597">
        <v>283.593290415453</v>
      </c>
      <c r="I597">
        <v>282.97182830090401</v>
      </c>
      <c r="J597">
        <v>285.051698393035</v>
      </c>
      <c r="K597">
        <v>288.24734412551999</v>
      </c>
      <c r="L597">
        <v>284.46046819885601</v>
      </c>
      <c r="M597">
        <v>282.30073416300797</v>
      </c>
      <c r="N597">
        <v>285.50260133661999</v>
      </c>
      <c r="O597">
        <v>277.84519996606798</v>
      </c>
      <c r="P597">
        <v>286.12481040589398</v>
      </c>
      <c r="Q597">
        <v>281.87984355586298</v>
      </c>
      <c r="R597">
        <v>281.29546205902699</v>
      </c>
      <c r="S597">
        <v>278.88624673503898</v>
      </c>
      <c r="T597">
        <v>274.99255799547097</v>
      </c>
      <c r="U597">
        <v>287.00936182504302</v>
      </c>
      <c r="V597">
        <v>282.40748930404197</v>
      </c>
      <c r="W597">
        <v>287.15706663760602</v>
      </c>
      <c r="X597">
        <v>287.61414099142797</v>
      </c>
      <c r="Y597">
        <v>280.91736411397801</v>
      </c>
      <c r="Z597">
        <v>284.64592901831298</v>
      </c>
      <c r="AA597">
        <v>289.625654945316</v>
      </c>
      <c r="AB597">
        <v>292.25655558444703</v>
      </c>
      <c r="AC597">
        <v>310.58532140854902</v>
      </c>
      <c r="AD597">
        <v>329.28299565106897</v>
      </c>
      <c r="AE597">
        <v>328.90141422186099</v>
      </c>
      <c r="AF597">
        <v>325.69421398859498</v>
      </c>
      <c r="AG597">
        <v>334.12519387248602</v>
      </c>
      <c r="AH597">
        <v>334.50580029243901</v>
      </c>
      <c r="AI597">
        <v>357.01519791760398</v>
      </c>
      <c r="AJ597">
        <v>345.13208933209302</v>
      </c>
      <c r="AK597">
        <v>327.735911330232</v>
      </c>
      <c r="AL597">
        <v>331.49478035175503</v>
      </c>
      <c r="AM597">
        <v>376.89250183472501</v>
      </c>
      <c r="AN597">
        <v>474.21528293579098</v>
      </c>
      <c r="AO597">
        <v>628.72385901893495</v>
      </c>
      <c r="AP597">
        <v>907.04769358847898</v>
      </c>
      <c r="AQ597">
        <v>826.70121989176505</v>
      </c>
      <c r="AR597">
        <v>515.16266982039201</v>
      </c>
      <c r="AS597">
        <v>422.27045208860301</v>
      </c>
      <c r="AT597">
        <v>401.86856069322101</v>
      </c>
      <c r="AU597">
        <v>429.07263439932802</v>
      </c>
      <c r="AV597">
        <v>429.68116517027198</v>
      </c>
      <c r="AW597">
        <v>399.03291556769199</v>
      </c>
      <c r="AX597">
        <v>344.849164914065</v>
      </c>
      <c r="AY597">
        <v>321.15426574592601</v>
      </c>
      <c r="AZ597">
        <v>325.21067919524103</v>
      </c>
      <c r="BA597">
        <v>319.11287272669199</v>
      </c>
      <c r="BB597">
        <v>322.869742563535</v>
      </c>
      <c r="BC597">
        <v>313.06434495358002</v>
      </c>
      <c r="BD597">
        <v>298.225630941171</v>
      </c>
      <c r="BE597">
        <v>295.11720431774501</v>
      </c>
      <c r="BF597">
        <v>278.49745471694098</v>
      </c>
      <c r="BG597">
        <v>289.12440264882099</v>
      </c>
      <c r="BH597">
        <v>287.93541228803298</v>
      </c>
      <c r="BI597">
        <v>287.86143473169398</v>
      </c>
      <c r="BJ597">
        <v>283.800662661042</v>
      </c>
      <c r="BK597">
        <v>282.02012848623099</v>
      </c>
      <c r="BL597">
        <v>280.54347782484001</v>
      </c>
      <c r="BM597">
        <v>288.14469237653799</v>
      </c>
      <c r="BN597">
        <v>282.075385258837</v>
      </c>
      <c r="BO597">
        <v>291.47501988630199</v>
      </c>
      <c r="BP597">
        <v>286.99805657834298</v>
      </c>
      <c r="BQ597">
        <v>287.52577929203198</v>
      </c>
      <c r="BR597">
        <v>281.17470558600002</v>
      </c>
      <c r="BS597">
        <v>291.07799466156803</v>
      </c>
      <c r="BT597">
        <v>292.55013475402399</v>
      </c>
      <c r="BU597">
        <v>285.87630101236903</v>
      </c>
      <c r="BV597">
        <v>287.348751357818</v>
      </c>
      <c r="BW597">
        <v>290.30795344515298</v>
      </c>
      <c r="BX597">
        <v>288.56398480047199</v>
      </c>
      <c r="BY597">
        <v>291.49667217391698</v>
      </c>
      <c r="BZ597">
        <v>286.93000104077402</v>
      </c>
      <c r="CA597">
        <v>287.833805752952</v>
      </c>
      <c r="CB597">
        <v>292.58720424404601</v>
      </c>
      <c r="CC597">
        <v>292.21789919245703</v>
      </c>
      <c r="CD597">
        <v>291.56723303390601</v>
      </c>
    </row>
    <row r="598" spans="1:82" x14ac:dyDescent="0.25">
      <c r="A598">
        <v>143.23097463284299</v>
      </c>
      <c r="B598">
        <v>286.28241687151097</v>
      </c>
      <c r="C598">
        <v>273.10507880296097</v>
      </c>
      <c r="D598">
        <v>282.45967786708002</v>
      </c>
      <c r="E598">
        <v>297.15812963449503</v>
      </c>
      <c r="F598">
        <v>289.63817396981898</v>
      </c>
      <c r="G598">
        <v>293.003267995778</v>
      </c>
      <c r="H598">
        <v>282.76193804207799</v>
      </c>
      <c r="I598">
        <v>282.14804392789898</v>
      </c>
      <c r="J598">
        <v>286.287202827454</v>
      </c>
      <c r="K598">
        <v>289.2843036658</v>
      </c>
      <c r="L598">
        <v>285.51512586971597</v>
      </c>
      <c r="M598">
        <v>284.04049718793999</v>
      </c>
      <c r="N598">
        <v>286.29339701084598</v>
      </c>
      <c r="O598">
        <v>279.35402001239601</v>
      </c>
      <c r="P598">
        <v>286.49813218908901</v>
      </c>
      <c r="Q598">
        <v>280.95863496096501</v>
      </c>
      <c r="R598">
        <v>281.74743973661498</v>
      </c>
      <c r="S598">
        <v>276.07643786421499</v>
      </c>
      <c r="T598">
        <v>275.966071330776</v>
      </c>
      <c r="U598">
        <v>287.47774582789299</v>
      </c>
      <c r="V598">
        <v>281.75617988369902</v>
      </c>
      <c r="W598">
        <v>286.81639832783998</v>
      </c>
      <c r="X598">
        <v>285.817498974214</v>
      </c>
      <c r="Y598">
        <v>281.03832164001898</v>
      </c>
      <c r="Z598">
        <v>283.56137664941701</v>
      </c>
      <c r="AA598">
        <v>289.77911085148799</v>
      </c>
      <c r="AB598">
        <v>292.80201245014001</v>
      </c>
      <c r="AC598">
        <v>309.76131637242298</v>
      </c>
      <c r="AD598">
        <v>329.53203746752098</v>
      </c>
      <c r="AE598">
        <v>329.34990061887299</v>
      </c>
      <c r="AF598">
        <v>327.04901291322898</v>
      </c>
      <c r="AG598">
        <v>334.52812950109001</v>
      </c>
      <c r="AH598">
        <v>335.53610351110598</v>
      </c>
      <c r="AI598">
        <v>355.80925941883498</v>
      </c>
      <c r="AJ598">
        <v>345.34962905478301</v>
      </c>
      <c r="AK598">
        <v>329.07004790291199</v>
      </c>
      <c r="AL598">
        <v>334.16755986425699</v>
      </c>
      <c r="AM598">
        <v>378.80387780489502</v>
      </c>
      <c r="AN598">
        <v>478.42764490575701</v>
      </c>
      <c r="AO598">
        <v>638.57300010028803</v>
      </c>
      <c r="AP598">
        <v>920.70406230703304</v>
      </c>
      <c r="AQ598">
        <v>811.03259993632696</v>
      </c>
      <c r="AR598">
        <v>504.84364011148898</v>
      </c>
      <c r="AS598">
        <v>422.40834716945199</v>
      </c>
      <c r="AT598">
        <v>401.18301633682597</v>
      </c>
      <c r="AU598">
        <v>427.113894521421</v>
      </c>
      <c r="AV598">
        <v>426.09390091006998</v>
      </c>
      <c r="AW598">
        <v>392.91188276064099</v>
      </c>
      <c r="AX598">
        <v>339.54007319910698</v>
      </c>
      <c r="AY598">
        <v>320.166683478094</v>
      </c>
      <c r="AZ598">
        <v>323.81676378148597</v>
      </c>
      <c r="BA598">
        <v>319.55861985328602</v>
      </c>
      <c r="BB598">
        <v>322.21044104543802</v>
      </c>
      <c r="BC598">
        <v>313.77607050335399</v>
      </c>
      <c r="BD598">
        <v>298.51647893734201</v>
      </c>
      <c r="BE598">
        <v>295.65566522693501</v>
      </c>
      <c r="BF598">
        <v>277.26389797820599</v>
      </c>
      <c r="BG598">
        <v>287.271070011142</v>
      </c>
      <c r="BH598">
        <v>286.15522524339002</v>
      </c>
      <c r="BI598">
        <v>286.90865012840197</v>
      </c>
      <c r="BJ598">
        <v>283.610578915524</v>
      </c>
      <c r="BK598">
        <v>281.97801486789501</v>
      </c>
      <c r="BL598">
        <v>281.40971881738398</v>
      </c>
      <c r="BM598">
        <v>288.712867403747</v>
      </c>
      <c r="BN598">
        <v>281.897628671728</v>
      </c>
      <c r="BO598">
        <v>289.48635016378398</v>
      </c>
      <c r="BP598">
        <v>287.42954574242998</v>
      </c>
      <c r="BQ598">
        <v>285.34751773716698</v>
      </c>
      <c r="BR598">
        <v>280.775900706654</v>
      </c>
      <c r="BS598">
        <v>289.98705786480002</v>
      </c>
      <c r="BT598">
        <v>291.91008915012299</v>
      </c>
      <c r="BU598">
        <v>285.72716301665798</v>
      </c>
      <c r="BV598">
        <v>288.36151175200303</v>
      </c>
      <c r="BW598">
        <v>289.79650629583301</v>
      </c>
      <c r="BX598">
        <v>290.93126196757902</v>
      </c>
      <c r="BY598">
        <v>292.18610683951198</v>
      </c>
      <c r="BZ598">
        <v>286.91836888959</v>
      </c>
      <c r="CA598">
        <v>288.04456232730001</v>
      </c>
      <c r="CB598">
        <v>294.12195842314202</v>
      </c>
      <c r="CC598">
        <v>290.79787451919998</v>
      </c>
      <c r="CD598">
        <v>292.36949257217299</v>
      </c>
    </row>
    <row r="599" spans="1:82" x14ac:dyDescent="0.25">
      <c r="A599">
        <v>143.47129506008</v>
      </c>
      <c r="B599">
        <v>287.67330277201597</v>
      </c>
      <c r="C599">
        <v>274.36277508486398</v>
      </c>
      <c r="D599">
        <v>282.33188094712102</v>
      </c>
      <c r="E599">
        <v>297.16442811161397</v>
      </c>
      <c r="F599">
        <v>287.009656919782</v>
      </c>
      <c r="G599">
        <v>290.73784077226998</v>
      </c>
      <c r="H599">
        <v>281.76786585968802</v>
      </c>
      <c r="I599">
        <v>281.99566056177503</v>
      </c>
      <c r="J599">
        <v>285.084247979819</v>
      </c>
      <c r="K599">
        <v>289.35566208707201</v>
      </c>
      <c r="L599">
        <v>287.33635186360402</v>
      </c>
      <c r="M599">
        <v>282.31427038644301</v>
      </c>
      <c r="N599">
        <v>288.47818353012502</v>
      </c>
      <c r="O599">
        <v>282.64850271967401</v>
      </c>
      <c r="P599">
        <v>287.11825527853199</v>
      </c>
      <c r="Q599">
        <v>279.51213600740903</v>
      </c>
      <c r="R599">
        <v>280.787636757754</v>
      </c>
      <c r="S599">
        <v>274.21820430504499</v>
      </c>
      <c r="T599">
        <v>277.68494476387099</v>
      </c>
      <c r="U599">
        <v>289.54629303894399</v>
      </c>
      <c r="V599">
        <v>282.17667769333201</v>
      </c>
      <c r="W599">
        <v>287.38942148541003</v>
      </c>
      <c r="X599">
        <v>284.51468852951598</v>
      </c>
      <c r="Y599">
        <v>282.296832403716</v>
      </c>
      <c r="Z599">
        <v>283.76032516130903</v>
      </c>
      <c r="AA599">
        <v>290.19127777545202</v>
      </c>
      <c r="AB599">
        <v>292.10121174813003</v>
      </c>
      <c r="AC599">
        <v>307.19038898007602</v>
      </c>
      <c r="AD599">
        <v>322.87260659723103</v>
      </c>
      <c r="AE599">
        <v>324.74178796398098</v>
      </c>
      <c r="AF599">
        <v>324.719317462351</v>
      </c>
      <c r="AG599">
        <v>333.69875657344301</v>
      </c>
      <c r="AH599">
        <v>333.92039741959599</v>
      </c>
      <c r="AI599">
        <v>353.780381360641</v>
      </c>
      <c r="AJ599">
        <v>346.19868159590197</v>
      </c>
      <c r="AK599">
        <v>327.83683612572202</v>
      </c>
      <c r="AL599">
        <v>336.17658432993699</v>
      </c>
      <c r="AM599">
        <v>381.15372071632402</v>
      </c>
      <c r="AN599">
        <v>487.16964597081102</v>
      </c>
      <c r="AO599">
        <v>655.28211932081695</v>
      </c>
      <c r="AP599">
        <v>950.44565470395196</v>
      </c>
      <c r="AQ599">
        <v>809.569062893553</v>
      </c>
      <c r="AR599">
        <v>498.35457482684598</v>
      </c>
      <c r="AS599">
        <v>421.21063896713798</v>
      </c>
      <c r="AT599">
        <v>401.05861536949999</v>
      </c>
      <c r="AU599">
        <v>424.04942386961397</v>
      </c>
      <c r="AV599">
        <v>423.09515609923199</v>
      </c>
      <c r="AW599">
        <v>389.67676623284399</v>
      </c>
      <c r="AX599">
        <v>338.32143254658598</v>
      </c>
      <c r="AY599">
        <v>318.77036373910698</v>
      </c>
      <c r="AZ599">
        <v>326.25537687718401</v>
      </c>
      <c r="BA599">
        <v>320.34185338441102</v>
      </c>
      <c r="BB599">
        <v>321.57076583067999</v>
      </c>
      <c r="BC599">
        <v>316.43243338537297</v>
      </c>
      <c r="BD599">
        <v>298.76307417421799</v>
      </c>
      <c r="BE599">
        <v>297.08919884783398</v>
      </c>
      <c r="BF599">
        <v>278.07903299773102</v>
      </c>
      <c r="BG599">
        <v>283.74272797718498</v>
      </c>
      <c r="BH599">
        <v>285.23155243183999</v>
      </c>
      <c r="BI599">
        <v>285.44332119078001</v>
      </c>
      <c r="BJ599">
        <v>285.43393008316798</v>
      </c>
      <c r="BK599">
        <v>280.48323619045902</v>
      </c>
      <c r="BL599">
        <v>283.10618944505899</v>
      </c>
      <c r="BM599">
        <v>286.74107730670897</v>
      </c>
      <c r="BN599">
        <v>280.722650266291</v>
      </c>
      <c r="BO599">
        <v>289.52988083177098</v>
      </c>
      <c r="BP599">
        <v>289.34367285347997</v>
      </c>
      <c r="BQ599">
        <v>284.38269305847302</v>
      </c>
      <c r="BR599">
        <v>279.41003760843603</v>
      </c>
      <c r="BS599">
        <v>290.89068594023701</v>
      </c>
      <c r="BT599">
        <v>290.52622277820802</v>
      </c>
      <c r="BU599">
        <v>287.18460869513001</v>
      </c>
      <c r="BV599">
        <v>289.596970682522</v>
      </c>
      <c r="BW599">
        <v>289.840806846384</v>
      </c>
      <c r="BX599">
        <v>292.71242713376103</v>
      </c>
      <c r="BY599">
        <v>291.11774242217899</v>
      </c>
      <c r="BZ599">
        <v>287.00207310301698</v>
      </c>
      <c r="CA599">
        <v>289.456853012365</v>
      </c>
      <c r="CB599">
        <v>294.48134716949198</v>
      </c>
      <c r="CC599">
        <v>289.07696938299898</v>
      </c>
      <c r="CD599">
        <v>292.73776203584498</v>
      </c>
    </row>
    <row r="600" spans="1:82" x14ac:dyDescent="0.25">
      <c r="A600">
        <v>143.71161548731601</v>
      </c>
      <c r="B600">
        <v>290.27705272501498</v>
      </c>
      <c r="C600">
        <v>273.72999243275098</v>
      </c>
      <c r="D600">
        <v>284.115403154847</v>
      </c>
      <c r="E600">
        <v>295.36630970558298</v>
      </c>
      <c r="F600">
        <v>286.58180797743699</v>
      </c>
      <c r="G600">
        <v>287.59822430171499</v>
      </c>
      <c r="H600">
        <v>279.83429112111702</v>
      </c>
      <c r="I600">
        <v>281.479296126956</v>
      </c>
      <c r="J600">
        <v>284.15123260789898</v>
      </c>
      <c r="K600">
        <v>290.13163370818597</v>
      </c>
      <c r="L600">
        <v>288.42388485589299</v>
      </c>
      <c r="M600">
        <v>278.56587948404501</v>
      </c>
      <c r="N600">
        <v>290.63481474646301</v>
      </c>
      <c r="O600">
        <v>284.88121434593802</v>
      </c>
      <c r="P600">
        <v>286.11479005029003</v>
      </c>
      <c r="Q600">
        <v>278.33063277876801</v>
      </c>
      <c r="R600">
        <v>279.76051664120803</v>
      </c>
      <c r="S600">
        <v>275.54675192178399</v>
      </c>
      <c r="T600">
        <v>277.86740659514498</v>
      </c>
      <c r="U600">
        <v>291.499046196726</v>
      </c>
      <c r="V600">
        <v>281.229838142429</v>
      </c>
      <c r="W600">
        <v>287.11291279283199</v>
      </c>
      <c r="X600">
        <v>285.20573934740798</v>
      </c>
      <c r="Y600">
        <v>281.45671820799203</v>
      </c>
      <c r="Z600">
        <v>284.546581941922</v>
      </c>
      <c r="AA600">
        <v>288.51986491624803</v>
      </c>
      <c r="AB600">
        <v>289.33995231463302</v>
      </c>
      <c r="AC600">
        <v>306.88519885321199</v>
      </c>
      <c r="AD600">
        <v>318.17139588850301</v>
      </c>
      <c r="AE600">
        <v>322.96371908394798</v>
      </c>
      <c r="AF600">
        <v>323.225560438689</v>
      </c>
      <c r="AG600">
        <v>334.36092646255503</v>
      </c>
      <c r="AH600">
        <v>332.87020719415</v>
      </c>
      <c r="AI600">
        <v>353.82550034232401</v>
      </c>
      <c r="AJ600">
        <v>347.97131274101901</v>
      </c>
      <c r="AK600">
        <v>325.82270643513402</v>
      </c>
      <c r="AL600">
        <v>336.69743787520099</v>
      </c>
      <c r="AM600">
        <v>385.23964222424399</v>
      </c>
      <c r="AN600">
        <v>493.47879460825197</v>
      </c>
      <c r="AO600">
        <v>674.94047470958299</v>
      </c>
      <c r="AP600">
        <v>968.06567396602998</v>
      </c>
      <c r="AQ600">
        <v>803.26613545752298</v>
      </c>
      <c r="AR600">
        <v>490.972570922594</v>
      </c>
      <c r="AS600">
        <v>417.41887348178398</v>
      </c>
      <c r="AT600">
        <v>401.79594472177502</v>
      </c>
      <c r="AU600">
        <v>422.50131246721099</v>
      </c>
      <c r="AV600">
        <v>418.76673779826899</v>
      </c>
      <c r="AW600">
        <v>388.74046513496103</v>
      </c>
      <c r="AX600">
        <v>337.61334839076602</v>
      </c>
      <c r="AY600">
        <v>318.729866830042</v>
      </c>
      <c r="AZ600">
        <v>328.81209853623199</v>
      </c>
      <c r="BA600">
        <v>323.316683248868</v>
      </c>
      <c r="BB600">
        <v>320.69158269668401</v>
      </c>
      <c r="BC600">
        <v>317.33827939083699</v>
      </c>
      <c r="BD600">
        <v>300.58218053783901</v>
      </c>
      <c r="BE600">
        <v>295.11582604928799</v>
      </c>
      <c r="BF600">
        <v>279.295472712579</v>
      </c>
      <c r="BG600">
        <v>280.25592608733899</v>
      </c>
      <c r="BH600">
        <v>284.86341750024798</v>
      </c>
      <c r="BI600">
        <v>282.550364864838</v>
      </c>
      <c r="BJ600">
        <v>285.93597801952899</v>
      </c>
      <c r="BK600">
        <v>278.38485650158401</v>
      </c>
      <c r="BL600">
        <v>283.99432062560601</v>
      </c>
      <c r="BM600">
        <v>288.19324925048102</v>
      </c>
      <c r="BN600">
        <v>283.35174863465699</v>
      </c>
      <c r="BO600">
        <v>288.26767129099898</v>
      </c>
      <c r="BP600">
        <v>290.63826156371499</v>
      </c>
      <c r="BQ600">
        <v>285.83861626650702</v>
      </c>
      <c r="BR600">
        <v>276.345199341176</v>
      </c>
      <c r="BS600">
        <v>293.10436892168599</v>
      </c>
      <c r="BT600">
        <v>288.30997832802302</v>
      </c>
      <c r="BU600">
        <v>288.22690922490398</v>
      </c>
      <c r="BV600">
        <v>288.667917843574</v>
      </c>
      <c r="BW600">
        <v>288.366531914235</v>
      </c>
      <c r="BX600">
        <v>291.01541441100801</v>
      </c>
      <c r="BY600">
        <v>289.24684918207703</v>
      </c>
      <c r="BZ600">
        <v>285.85301550880598</v>
      </c>
      <c r="CA600">
        <v>288.05463192786601</v>
      </c>
      <c r="CB600">
        <v>294.43007918529298</v>
      </c>
      <c r="CC600">
        <v>284.91644212992099</v>
      </c>
      <c r="CD600">
        <v>290.31443025080199</v>
      </c>
    </row>
    <row r="601" spans="1:82" x14ac:dyDescent="0.25">
      <c r="A601">
        <v>143.951935914552</v>
      </c>
      <c r="B601">
        <v>291.64800536866699</v>
      </c>
      <c r="C601">
        <v>272.02960249288998</v>
      </c>
      <c r="D601">
        <v>285.353378194198</v>
      </c>
      <c r="E601">
        <v>293.86210278389802</v>
      </c>
      <c r="F601">
        <v>288.57240143406898</v>
      </c>
      <c r="G601">
        <v>286.57443388467902</v>
      </c>
      <c r="H601">
        <v>279.10495710928097</v>
      </c>
      <c r="I601">
        <v>283.834344808705</v>
      </c>
      <c r="J601">
        <v>282.42575691446001</v>
      </c>
      <c r="K601">
        <v>290.57051182987499</v>
      </c>
      <c r="L601">
        <v>289.47849500307001</v>
      </c>
      <c r="M601">
        <v>278.12285411658598</v>
      </c>
      <c r="N601">
        <v>293.012375127724</v>
      </c>
      <c r="O601">
        <v>285.21809170820501</v>
      </c>
      <c r="P601">
        <v>284.76210535875998</v>
      </c>
      <c r="Q601">
        <v>278.01873717153001</v>
      </c>
      <c r="R601">
        <v>281.22671174098298</v>
      </c>
      <c r="S601">
        <v>278.710831223892</v>
      </c>
      <c r="T601">
        <v>278.05240547276401</v>
      </c>
      <c r="U601">
        <v>290.48344092723698</v>
      </c>
      <c r="V601">
        <v>281.56334272935601</v>
      </c>
      <c r="W601">
        <v>285.17747498306699</v>
      </c>
      <c r="X601">
        <v>285.02359115831001</v>
      </c>
      <c r="Y601">
        <v>281.69774377948301</v>
      </c>
      <c r="Z601">
        <v>282.84888159207901</v>
      </c>
      <c r="AA601">
        <v>284.95468043821501</v>
      </c>
      <c r="AB601">
        <v>289.72015673951898</v>
      </c>
      <c r="AC601">
        <v>310.005321503262</v>
      </c>
      <c r="AD601">
        <v>317.16381209332599</v>
      </c>
      <c r="AE601">
        <v>325.85439163252698</v>
      </c>
      <c r="AF601">
        <v>325.95812710653701</v>
      </c>
      <c r="AG601">
        <v>336.92430671143001</v>
      </c>
      <c r="AH601">
        <v>336.16393554924798</v>
      </c>
      <c r="AI601">
        <v>356.25881360632297</v>
      </c>
      <c r="AJ601">
        <v>349.38763832887003</v>
      </c>
      <c r="AK601">
        <v>326.36814568291601</v>
      </c>
      <c r="AL601">
        <v>336.54952108419798</v>
      </c>
      <c r="AM601">
        <v>389.79065582486101</v>
      </c>
      <c r="AN601">
        <v>500.63136368975398</v>
      </c>
      <c r="AO601">
        <v>690.73372035963303</v>
      </c>
      <c r="AP601">
        <v>972.48021608401905</v>
      </c>
      <c r="AQ601">
        <v>782.54054396776803</v>
      </c>
      <c r="AR601">
        <v>484.75956433624299</v>
      </c>
      <c r="AS601">
        <v>414.54490223204601</v>
      </c>
      <c r="AT601">
        <v>401.07072350802298</v>
      </c>
      <c r="AU601">
        <v>420.92775733758799</v>
      </c>
      <c r="AV601">
        <v>414.26975695918901</v>
      </c>
      <c r="AW601">
        <v>384.965397793173</v>
      </c>
      <c r="AX601">
        <v>337.23830684031401</v>
      </c>
      <c r="AY601">
        <v>320.43020752835798</v>
      </c>
      <c r="AZ601">
        <v>329.76527295980998</v>
      </c>
      <c r="BA601">
        <v>325.41560077678901</v>
      </c>
      <c r="BB601">
        <v>321.44027422565102</v>
      </c>
      <c r="BC601">
        <v>317.23700246835801</v>
      </c>
      <c r="BD601">
        <v>300.93197559793401</v>
      </c>
      <c r="BE601">
        <v>294.515125052526</v>
      </c>
      <c r="BF601">
        <v>279.34506110972097</v>
      </c>
      <c r="BG601">
        <v>278.23987296906199</v>
      </c>
      <c r="BH601">
        <v>285.85862353704698</v>
      </c>
      <c r="BI601">
        <v>281.992637375708</v>
      </c>
      <c r="BJ601">
        <v>284.81403930712099</v>
      </c>
      <c r="BK601">
        <v>279.485132075781</v>
      </c>
      <c r="BL601">
        <v>286.17412592217403</v>
      </c>
      <c r="BM601">
        <v>289.79395627440999</v>
      </c>
      <c r="BN601">
        <v>285.48290550307098</v>
      </c>
      <c r="BO601">
        <v>287.45909623721798</v>
      </c>
      <c r="BP601">
        <v>289.91980157682701</v>
      </c>
      <c r="BQ601">
        <v>286.40752022679499</v>
      </c>
      <c r="BR601">
        <v>274.39626277790001</v>
      </c>
      <c r="BS601">
        <v>292.53881402027798</v>
      </c>
      <c r="BT601">
        <v>286.07457299767901</v>
      </c>
      <c r="BU601">
        <v>286.912029043556</v>
      </c>
      <c r="BV601">
        <v>288.68785797602902</v>
      </c>
      <c r="BW601">
        <v>286.65670041766202</v>
      </c>
      <c r="BX601">
        <v>288.24933389011397</v>
      </c>
      <c r="BY601">
        <v>288.95324362675399</v>
      </c>
      <c r="BZ601">
        <v>286.91048524105298</v>
      </c>
      <c r="CA601">
        <v>286.24116475743602</v>
      </c>
      <c r="CB601">
        <v>295.026265053646</v>
      </c>
      <c r="CC601">
        <v>285.52770848437399</v>
      </c>
      <c r="CD601">
        <v>286.222145306794</v>
      </c>
    </row>
    <row r="602" spans="1:82" x14ac:dyDescent="0.25">
      <c r="A602">
        <v>144.192256341789</v>
      </c>
      <c r="B602">
        <v>288.67374196003402</v>
      </c>
      <c r="C602">
        <v>271.03352796084198</v>
      </c>
      <c r="D602">
        <v>283.87199854661498</v>
      </c>
      <c r="E602">
        <v>292.78618095491203</v>
      </c>
      <c r="F602">
        <v>288.12875175135002</v>
      </c>
      <c r="G602">
        <v>287.09424200498</v>
      </c>
      <c r="H602">
        <v>279.63345748975701</v>
      </c>
      <c r="I602">
        <v>284.99382193105299</v>
      </c>
      <c r="J602">
        <v>280.43604642065998</v>
      </c>
      <c r="K602">
        <v>288.52515484020398</v>
      </c>
      <c r="L602">
        <v>287.87640015381498</v>
      </c>
      <c r="M602">
        <v>276.83176112602303</v>
      </c>
      <c r="N602">
        <v>293.09339717718598</v>
      </c>
      <c r="O602">
        <v>285.80301395762899</v>
      </c>
      <c r="P602">
        <v>285.48185014564598</v>
      </c>
      <c r="Q602">
        <v>278.505391726048</v>
      </c>
      <c r="R602">
        <v>282.106062038473</v>
      </c>
      <c r="S602">
        <v>277.58104181340599</v>
      </c>
      <c r="T602">
        <v>276.26269228707997</v>
      </c>
      <c r="U602">
        <v>287.53535414221801</v>
      </c>
      <c r="V602">
        <v>281.09630717907902</v>
      </c>
      <c r="W602">
        <v>284.36157558841001</v>
      </c>
      <c r="X602">
        <v>283.12235437436101</v>
      </c>
      <c r="Y602">
        <v>281.13259822581</v>
      </c>
      <c r="Z602">
        <v>281.79011005326998</v>
      </c>
      <c r="AA602">
        <v>282.13688994345898</v>
      </c>
      <c r="AB602">
        <v>289.88311894675502</v>
      </c>
      <c r="AC602">
        <v>310.28867886176698</v>
      </c>
      <c r="AD602">
        <v>313.67502481447701</v>
      </c>
      <c r="AE602">
        <v>321.00839580417602</v>
      </c>
      <c r="AF602">
        <v>327.92230653854602</v>
      </c>
      <c r="AG602">
        <v>334.01436084270398</v>
      </c>
      <c r="AH602">
        <v>334.37635865333601</v>
      </c>
      <c r="AI602">
        <v>350.68280434667997</v>
      </c>
      <c r="AJ602">
        <v>347.033933101966</v>
      </c>
      <c r="AK602">
        <v>327.15032115646102</v>
      </c>
      <c r="AL602">
        <v>335.069921081872</v>
      </c>
      <c r="AM602">
        <v>391.48577145482801</v>
      </c>
      <c r="AN602">
        <v>507.748042335881</v>
      </c>
      <c r="AO602">
        <v>705.59720663509904</v>
      </c>
      <c r="AP602">
        <v>978.508468482132</v>
      </c>
      <c r="AQ602">
        <v>763.72436632211395</v>
      </c>
      <c r="AR602">
        <v>475.02644300864802</v>
      </c>
      <c r="AS602">
        <v>409.420740970113</v>
      </c>
      <c r="AT602">
        <v>397.729714780736</v>
      </c>
      <c r="AU602">
        <v>418.90470208973397</v>
      </c>
      <c r="AV602">
        <v>410.253205507259</v>
      </c>
      <c r="AW602">
        <v>381.49184277858501</v>
      </c>
      <c r="AX602">
        <v>336.015492687978</v>
      </c>
      <c r="AY602">
        <v>321.09010152925202</v>
      </c>
      <c r="AZ602">
        <v>329.80114683148201</v>
      </c>
      <c r="BA602">
        <v>327.64028450773998</v>
      </c>
      <c r="BB602">
        <v>321.89172315547501</v>
      </c>
      <c r="BC602">
        <v>316.29047724086399</v>
      </c>
      <c r="BD602">
        <v>298.76835433545199</v>
      </c>
      <c r="BE602">
        <v>292.90905352122797</v>
      </c>
      <c r="BF602">
        <v>281.01468964743498</v>
      </c>
      <c r="BG602">
        <v>278.49199729191503</v>
      </c>
      <c r="BH602">
        <v>288.222273707976</v>
      </c>
      <c r="BI602">
        <v>282.32763407137901</v>
      </c>
      <c r="BJ602">
        <v>283.79727043437202</v>
      </c>
      <c r="BK602">
        <v>281.63303678614398</v>
      </c>
      <c r="BL602">
        <v>285.72136650627101</v>
      </c>
      <c r="BM602">
        <v>290.39664243376097</v>
      </c>
      <c r="BN602">
        <v>287.52637917949301</v>
      </c>
      <c r="BO602">
        <v>288.53509163811498</v>
      </c>
      <c r="BP602">
        <v>287.54919725526202</v>
      </c>
      <c r="BQ602">
        <v>287.36987146318</v>
      </c>
      <c r="BR602">
        <v>273.96771543716699</v>
      </c>
      <c r="BS602">
        <v>289.69041441975997</v>
      </c>
      <c r="BT602">
        <v>285.696829977486</v>
      </c>
      <c r="BU602">
        <v>287.22294571255901</v>
      </c>
      <c r="BV602">
        <v>287.925287965179</v>
      </c>
      <c r="BW602">
        <v>284.97816908727998</v>
      </c>
      <c r="BX602">
        <v>287.70207738709399</v>
      </c>
      <c r="BY602">
        <v>290.32817276550702</v>
      </c>
      <c r="BZ602">
        <v>286.143507075618</v>
      </c>
      <c r="CA602">
        <v>284.17659918143198</v>
      </c>
      <c r="CB602">
        <v>296.10026195210298</v>
      </c>
      <c r="CC602">
        <v>286.452136817503</v>
      </c>
      <c r="CD602">
        <v>286.74495262642301</v>
      </c>
    </row>
    <row r="603" spans="1:82" x14ac:dyDescent="0.25">
      <c r="A603">
        <v>144.43257676902499</v>
      </c>
      <c r="B603">
        <v>286.40477036216299</v>
      </c>
      <c r="C603">
        <v>275.45272523848899</v>
      </c>
      <c r="D603">
        <v>279.402126121783</v>
      </c>
      <c r="E603">
        <v>290.24099406263099</v>
      </c>
      <c r="F603">
        <v>285.98657069535602</v>
      </c>
      <c r="G603">
        <v>287.21743144241299</v>
      </c>
      <c r="H603">
        <v>282.57697285225902</v>
      </c>
      <c r="I603">
        <v>287.457324703675</v>
      </c>
      <c r="J603">
        <v>278.32449671486398</v>
      </c>
      <c r="K603">
        <v>288.07281645705399</v>
      </c>
      <c r="L603">
        <v>288.18398029352301</v>
      </c>
      <c r="M603">
        <v>277.326800747883</v>
      </c>
      <c r="N603">
        <v>293.74728285324898</v>
      </c>
      <c r="O603">
        <v>286.36876046272801</v>
      </c>
      <c r="P603">
        <v>284.92855148551303</v>
      </c>
      <c r="Q603">
        <v>278.68771872217599</v>
      </c>
      <c r="R603">
        <v>281.30086079614398</v>
      </c>
      <c r="S603">
        <v>277.49387409963401</v>
      </c>
      <c r="T603">
        <v>278.517281729893</v>
      </c>
      <c r="U603">
        <v>284.59355715559002</v>
      </c>
      <c r="V603">
        <v>281.03370825644402</v>
      </c>
      <c r="W603">
        <v>283.54353907219701</v>
      </c>
      <c r="X603">
        <v>279.78988029310602</v>
      </c>
      <c r="Y603">
        <v>284.524920137896</v>
      </c>
      <c r="Z603">
        <v>281.77549052224998</v>
      </c>
      <c r="AA603">
        <v>282.97766832201</v>
      </c>
      <c r="AB603">
        <v>292.02295328874999</v>
      </c>
      <c r="AC603">
        <v>310.804726809432</v>
      </c>
      <c r="AD603">
        <v>310.77880966285102</v>
      </c>
      <c r="AE603">
        <v>319.37541710702499</v>
      </c>
      <c r="AF603">
        <v>327.188356055746</v>
      </c>
      <c r="AG603">
        <v>333.73402829182697</v>
      </c>
      <c r="AH603">
        <v>334.82741061819098</v>
      </c>
      <c r="AI603">
        <v>347.50862215455101</v>
      </c>
      <c r="AJ603">
        <v>344.23684658938299</v>
      </c>
      <c r="AK603">
        <v>325.79143861107002</v>
      </c>
      <c r="AL603">
        <v>336.50835623055099</v>
      </c>
      <c r="AM603">
        <v>392.327684323124</v>
      </c>
      <c r="AN603">
        <v>512.01460694351795</v>
      </c>
      <c r="AO603">
        <v>723.62496361289595</v>
      </c>
      <c r="AP603">
        <v>992.62195938151399</v>
      </c>
      <c r="AQ603">
        <v>750.856428852249</v>
      </c>
      <c r="AR603">
        <v>469.71052114913698</v>
      </c>
      <c r="AS603">
        <v>406.427003243071</v>
      </c>
      <c r="AT603">
        <v>397.49960804203999</v>
      </c>
      <c r="AU603">
        <v>415.827094753457</v>
      </c>
      <c r="AV603">
        <v>408.416177805742</v>
      </c>
      <c r="AW603">
        <v>375.92881446370302</v>
      </c>
      <c r="AX603">
        <v>334.3270966778</v>
      </c>
      <c r="AY603">
        <v>318.33882236028597</v>
      </c>
      <c r="AZ603">
        <v>327.83128259875002</v>
      </c>
      <c r="BA603">
        <v>326.55739640029498</v>
      </c>
      <c r="BB603">
        <v>317.72513330125599</v>
      </c>
      <c r="BC603">
        <v>317.04204430748302</v>
      </c>
      <c r="BD603">
        <v>300.48454119479197</v>
      </c>
      <c r="BE603">
        <v>290.51784890414098</v>
      </c>
      <c r="BF603">
        <v>284.51365019742599</v>
      </c>
      <c r="BG603">
        <v>278.93831972026999</v>
      </c>
      <c r="BH603">
        <v>286.17201931495998</v>
      </c>
      <c r="BI603">
        <v>284.32080695671903</v>
      </c>
      <c r="BJ603">
        <v>284.92005946163198</v>
      </c>
      <c r="BK603">
        <v>282.45078266346002</v>
      </c>
      <c r="BL603">
        <v>282.71378525815197</v>
      </c>
      <c r="BM603">
        <v>288.83440382139298</v>
      </c>
      <c r="BN603">
        <v>287.78946430962498</v>
      </c>
      <c r="BO603">
        <v>288.58727595673599</v>
      </c>
      <c r="BP603">
        <v>283.07233662720103</v>
      </c>
      <c r="BQ603">
        <v>285.32537800573499</v>
      </c>
      <c r="BR603">
        <v>273.55039211821997</v>
      </c>
      <c r="BS603">
        <v>289.91600842663701</v>
      </c>
      <c r="BT603">
        <v>283.71079102490802</v>
      </c>
      <c r="BU603">
        <v>285.99787229957099</v>
      </c>
      <c r="BV603">
        <v>286.28680628539502</v>
      </c>
      <c r="BW603">
        <v>284.586768096985</v>
      </c>
      <c r="BX603">
        <v>287.70065701947601</v>
      </c>
      <c r="BY603">
        <v>291.448342373527</v>
      </c>
      <c r="BZ603">
        <v>288.56597948204302</v>
      </c>
      <c r="CA603">
        <v>287.43353158513099</v>
      </c>
      <c r="CB603">
        <v>294.22766469879599</v>
      </c>
      <c r="CC603">
        <v>286.70978602787301</v>
      </c>
      <c r="CD603">
        <v>287.26346365799901</v>
      </c>
    </row>
    <row r="604" spans="1:82" x14ac:dyDescent="0.25">
      <c r="A604">
        <v>144.672897196261</v>
      </c>
      <c r="B604">
        <v>284.63726542107997</v>
      </c>
      <c r="C604">
        <v>277.99038714951598</v>
      </c>
      <c r="D604">
        <v>277.28767312951999</v>
      </c>
      <c r="E604">
        <v>289.00319146655897</v>
      </c>
      <c r="F604">
        <v>287.27782805572599</v>
      </c>
      <c r="G604">
        <v>287.58387160728898</v>
      </c>
      <c r="H604">
        <v>286.12433803984902</v>
      </c>
      <c r="I604">
        <v>287.56222537180702</v>
      </c>
      <c r="J604">
        <v>278.819023920029</v>
      </c>
      <c r="K604">
        <v>284.95441680536902</v>
      </c>
      <c r="L604">
        <v>289.31168578952702</v>
      </c>
      <c r="M604">
        <v>280.64061187438898</v>
      </c>
      <c r="N604">
        <v>294.03677775137402</v>
      </c>
      <c r="O604">
        <v>286.50320327411902</v>
      </c>
      <c r="P604">
        <v>282.78124544782202</v>
      </c>
      <c r="Q604">
        <v>280.838234291074</v>
      </c>
      <c r="R604">
        <v>280.053259309998</v>
      </c>
      <c r="S604">
        <v>275.07547403610499</v>
      </c>
      <c r="T604">
        <v>281.04095155540301</v>
      </c>
      <c r="U604">
        <v>283.88189366798503</v>
      </c>
      <c r="V604">
        <v>283.001977029334</v>
      </c>
      <c r="W604">
        <v>281.34530821742902</v>
      </c>
      <c r="X604">
        <v>280.73055180870898</v>
      </c>
      <c r="Y604">
        <v>285.33774323443998</v>
      </c>
      <c r="Z604">
        <v>282.07697973998103</v>
      </c>
      <c r="AA604">
        <v>285.454962743409</v>
      </c>
      <c r="AB604">
        <v>292.62758950595799</v>
      </c>
      <c r="AC604">
        <v>308.18745805045199</v>
      </c>
      <c r="AD604">
        <v>307.71773269827702</v>
      </c>
      <c r="AE604">
        <v>320.07887294297899</v>
      </c>
      <c r="AF604">
        <v>325.35182905820102</v>
      </c>
      <c r="AG604">
        <v>334.20570543516999</v>
      </c>
      <c r="AH604">
        <v>338.02357881482101</v>
      </c>
      <c r="AI604">
        <v>347.15361788195099</v>
      </c>
      <c r="AJ604">
        <v>345.34723192373298</v>
      </c>
      <c r="AK604">
        <v>327.17832465403598</v>
      </c>
      <c r="AL604">
        <v>337.589275599036</v>
      </c>
      <c r="AM604">
        <v>397.38986218808498</v>
      </c>
      <c r="AN604">
        <v>522.51189357054898</v>
      </c>
      <c r="AO604">
        <v>755.52038594034798</v>
      </c>
      <c r="AP604">
        <v>1001.1189454525</v>
      </c>
      <c r="AQ604">
        <v>739.23189319328696</v>
      </c>
      <c r="AR604">
        <v>462.67699011266501</v>
      </c>
      <c r="AS604">
        <v>404.39867138189402</v>
      </c>
      <c r="AT604">
        <v>396.55449646954798</v>
      </c>
      <c r="AU604">
        <v>408.19625892153601</v>
      </c>
      <c r="AV604">
        <v>407.10261665206502</v>
      </c>
      <c r="AW604">
        <v>372.24235501217998</v>
      </c>
      <c r="AX604">
        <v>334.85168098741798</v>
      </c>
      <c r="AY604">
        <v>315.748076734606</v>
      </c>
      <c r="AZ604">
        <v>327.45318711918497</v>
      </c>
      <c r="BA604">
        <v>325.615626023716</v>
      </c>
      <c r="BB604">
        <v>316.45167197721599</v>
      </c>
      <c r="BC604">
        <v>318.134245154263</v>
      </c>
      <c r="BD604">
        <v>302.57386634431998</v>
      </c>
      <c r="BE604">
        <v>290.19642904845</v>
      </c>
      <c r="BF604">
        <v>285.85106785456901</v>
      </c>
      <c r="BG604">
        <v>280.07180212461998</v>
      </c>
      <c r="BH604">
        <v>284.83005241439702</v>
      </c>
      <c r="BI604">
        <v>286.632338519759</v>
      </c>
      <c r="BJ604">
        <v>285.24188022102902</v>
      </c>
      <c r="BK604">
        <v>283.11041871412198</v>
      </c>
      <c r="BL604">
        <v>283.06614385316698</v>
      </c>
      <c r="BM604">
        <v>290.28723147696502</v>
      </c>
      <c r="BN604">
        <v>289.41554769864803</v>
      </c>
      <c r="BO604">
        <v>288.19097361853301</v>
      </c>
      <c r="BP604">
        <v>280.75728051015898</v>
      </c>
      <c r="BQ604">
        <v>285.01946916944797</v>
      </c>
      <c r="BR604">
        <v>274.46279923412999</v>
      </c>
      <c r="BS604">
        <v>288.85734295131499</v>
      </c>
      <c r="BT604">
        <v>281.862931771815</v>
      </c>
      <c r="BU604">
        <v>283.20857457953002</v>
      </c>
      <c r="BV604">
        <v>286.30905375183301</v>
      </c>
      <c r="BW604">
        <v>283.34805005643301</v>
      </c>
      <c r="BX604">
        <v>287.62524607974001</v>
      </c>
      <c r="BY604">
        <v>291.65595681867001</v>
      </c>
      <c r="BZ604">
        <v>290.20501826988402</v>
      </c>
      <c r="CA604">
        <v>289.31821014529902</v>
      </c>
      <c r="CB604">
        <v>292.71455573980398</v>
      </c>
      <c r="CC604">
        <v>286.63174899210799</v>
      </c>
      <c r="CD604">
        <v>290.33538622672103</v>
      </c>
    </row>
    <row r="605" spans="1:82" x14ac:dyDescent="0.25">
      <c r="A605">
        <v>144.91321762349699</v>
      </c>
      <c r="B605">
        <v>285.07301559920802</v>
      </c>
      <c r="C605">
        <v>277.66262785965102</v>
      </c>
      <c r="D605">
        <v>276.14445417791597</v>
      </c>
      <c r="E605">
        <v>288.38868936041098</v>
      </c>
      <c r="F605">
        <v>286.49056898643403</v>
      </c>
      <c r="G605">
        <v>287.554230700402</v>
      </c>
      <c r="H605">
        <v>290.70330291611702</v>
      </c>
      <c r="I605">
        <v>286.28512193539001</v>
      </c>
      <c r="J605">
        <v>279.07109246178999</v>
      </c>
      <c r="K605">
        <v>281.83966663682202</v>
      </c>
      <c r="L605">
        <v>290.94013869481</v>
      </c>
      <c r="M605">
        <v>278.52011268345399</v>
      </c>
      <c r="N605">
        <v>294.38240106334598</v>
      </c>
      <c r="O605">
        <v>286.193340642316</v>
      </c>
      <c r="P605">
        <v>283.58087829323398</v>
      </c>
      <c r="Q605">
        <v>282.81689196660898</v>
      </c>
      <c r="R605">
        <v>279.859009925441</v>
      </c>
      <c r="S605">
        <v>278.12922487343502</v>
      </c>
      <c r="T605">
        <v>282.07948494716402</v>
      </c>
      <c r="U605">
        <v>284.48502559078099</v>
      </c>
      <c r="V605">
        <v>283.95622785750402</v>
      </c>
      <c r="W605">
        <v>281.78037293633798</v>
      </c>
      <c r="X605">
        <v>281.80312049144101</v>
      </c>
      <c r="Y605">
        <v>285.321249806428</v>
      </c>
      <c r="Z605">
        <v>282.76317035242101</v>
      </c>
      <c r="AA605">
        <v>286.06926838784801</v>
      </c>
      <c r="AB605">
        <v>292.20722110518102</v>
      </c>
      <c r="AC605">
        <v>307.96259041692502</v>
      </c>
      <c r="AD605">
        <v>307.750897181205</v>
      </c>
      <c r="AE605">
        <v>319.77778532059699</v>
      </c>
      <c r="AF605">
        <v>323.886068912442</v>
      </c>
      <c r="AG605">
        <v>337.54198044355002</v>
      </c>
      <c r="AH605">
        <v>337.608394290771</v>
      </c>
      <c r="AI605">
        <v>348.16924560394199</v>
      </c>
      <c r="AJ605">
        <v>346.09847148138601</v>
      </c>
      <c r="AK605">
        <v>327.25624614542699</v>
      </c>
      <c r="AL605">
        <v>339.88010898622503</v>
      </c>
      <c r="AM605">
        <v>398.472656907756</v>
      </c>
      <c r="AN605">
        <v>536.20393694659697</v>
      </c>
      <c r="AO605">
        <v>771.04151771211502</v>
      </c>
      <c r="AP605">
        <v>992.47661618217103</v>
      </c>
      <c r="AQ605">
        <v>723.43984670196801</v>
      </c>
      <c r="AR605">
        <v>456.786249193944</v>
      </c>
      <c r="AS605">
        <v>404.28303305010502</v>
      </c>
      <c r="AT605">
        <v>397.52659302001098</v>
      </c>
      <c r="AU605">
        <v>402.85929298028702</v>
      </c>
      <c r="AV605">
        <v>407.58396227883901</v>
      </c>
      <c r="AW605">
        <v>370.37274579700397</v>
      </c>
      <c r="AX605">
        <v>334.45480567517302</v>
      </c>
      <c r="AY605">
        <v>316.21855319829803</v>
      </c>
      <c r="AZ605">
        <v>328.93347724377099</v>
      </c>
      <c r="BA605">
        <v>326.55060298342897</v>
      </c>
      <c r="BB605">
        <v>316.57507839317202</v>
      </c>
      <c r="BC605">
        <v>319.60358725131698</v>
      </c>
      <c r="BD605">
        <v>305.003992080557</v>
      </c>
      <c r="BE605">
        <v>287.55419701043297</v>
      </c>
      <c r="BF605">
        <v>284.57354782011703</v>
      </c>
      <c r="BG605">
        <v>281.55887612802297</v>
      </c>
      <c r="BH605">
        <v>286.45939299924402</v>
      </c>
      <c r="BI605">
        <v>287.01095980466999</v>
      </c>
      <c r="BJ605">
        <v>284.58018527238403</v>
      </c>
      <c r="BK605">
        <v>284.24809836140901</v>
      </c>
      <c r="BL605">
        <v>280.72508284402898</v>
      </c>
      <c r="BM605">
        <v>289.057175460807</v>
      </c>
      <c r="BN605">
        <v>288.47909891201402</v>
      </c>
      <c r="BO605">
        <v>289.184495547366</v>
      </c>
      <c r="BP605">
        <v>278.42539337556502</v>
      </c>
      <c r="BQ605">
        <v>284.374761767481</v>
      </c>
      <c r="BR605">
        <v>274.88248034892001</v>
      </c>
      <c r="BS605">
        <v>287.21048467381303</v>
      </c>
      <c r="BT605">
        <v>280.88620901508898</v>
      </c>
      <c r="BU605">
        <v>281.037956366956</v>
      </c>
      <c r="BV605">
        <v>288.33832456202401</v>
      </c>
      <c r="BW605">
        <v>283.52382207924398</v>
      </c>
      <c r="BX605">
        <v>288.031840612998</v>
      </c>
      <c r="BY605">
        <v>290.93734877934799</v>
      </c>
      <c r="BZ605">
        <v>288.77405524605001</v>
      </c>
      <c r="CA605">
        <v>290.19191965597099</v>
      </c>
      <c r="CB605">
        <v>292.08345170129502</v>
      </c>
      <c r="CC605">
        <v>286.57982658597899</v>
      </c>
      <c r="CD605">
        <v>292.17028284295998</v>
      </c>
    </row>
    <row r="606" spans="1:82" x14ac:dyDescent="0.25">
      <c r="A606">
        <v>145.153538050734</v>
      </c>
      <c r="B606">
        <v>285.92876682712398</v>
      </c>
      <c r="C606">
        <v>278.732431789798</v>
      </c>
      <c r="D606">
        <v>273.71338467467501</v>
      </c>
      <c r="E606">
        <v>286.99606045751898</v>
      </c>
      <c r="F606">
        <v>286.85833137072302</v>
      </c>
      <c r="G606">
        <v>286.54108936640802</v>
      </c>
      <c r="H606">
        <v>290.39263637110997</v>
      </c>
      <c r="I606">
        <v>285.94366026191</v>
      </c>
      <c r="J606">
        <v>278.05564452804202</v>
      </c>
      <c r="K606">
        <v>279.98574106702898</v>
      </c>
      <c r="L606">
        <v>290.06606008800901</v>
      </c>
      <c r="M606">
        <v>275.42182377398598</v>
      </c>
      <c r="N606">
        <v>292.43553503428598</v>
      </c>
      <c r="O606">
        <v>282.94270755755599</v>
      </c>
      <c r="P606">
        <v>281.433301512512</v>
      </c>
      <c r="Q606">
        <v>282.42089558387602</v>
      </c>
      <c r="R606">
        <v>279.35378082322899</v>
      </c>
      <c r="S606">
        <v>279.692747664146</v>
      </c>
      <c r="T606">
        <v>283.82861687485502</v>
      </c>
      <c r="U606">
        <v>281.26799319895702</v>
      </c>
      <c r="V606">
        <v>284.66870477838103</v>
      </c>
      <c r="W606">
        <v>281.40698200923202</v>
      </c>
      <c r="X606">
        <v>281.76069645742098</v>
      </c>
      <c r="Y606">
        <v>286.12102606166798</v>
      </c>
      <c r="Z606">
        <v>282.39868263924899</v>
      </c>
      <c r="AA606">
        <v>284.96167774652599</v>
      </c>
      <c r="AB606">
        <v>292.57538461955301</v>
      </c>
      <c r="AC606">
        <v>307.61833218145398</v>
      </c>
      <c r="AD606">
        <v>308.295535791357</v>
      </c>
      <c r="AE606">
        <v>317.34594912829698</v>
      </c>
      <c r="AF606">
        <v>319.25382579828999</v>
      </c>
      <c r="AG606">
        <v>336.35592163525098</v>
      </c>
      <c r="AH606">
        <v>336.40742807529</v>
      </c>
      <c r="AI606">
        <v>343.76741574371999</v>
      </c>
      <c r="AJ606">
        <v>342.11289223997801</v>
      </c>
      <c r="AK606">
        <v>327.97396777012398</v>
      </c>
      <c r="AL606">
        <v>340.84993116399301</v>
      </c>
      <c r="AM606">
        <v>399.81223423124698</v>
      </c>
      <c r="AN606">
        <v>542.88304699527998</v>
      </c>
      <c r="AO606">
        <v>782.51177946801101</v>
      </c>
      <c r="AP606">
        <v>986.25750830734103</v>
      </c>
      <c r="AQ606">
        <v>696.61162322181303</v>
      </c>
      <c r="AR606">
        <v>449.08634744482401</v>
      </c>
      <c r="AS606">
        <v>399.66376810818099</v>
      </c>
      <c r="AT606">
        <v>396.421215588243</v>
      </c>
      <c r="AU606">
        <v>399.50057618125601</v>
      </c>
      <c r="AV606">
        <v>407.96466983439302</v>
      </c>
      <c r="AW606">
        <v>367.10781915132299</v>
      </c>
      <c r="AX606">
        <v>334.855207183012</v>
      </c>
      <c r="AY606">
        <v>316.274839896407</v>
      </c>
      <c r="AZ606">
        <v>326.60488841813998</v>
      </c>
      <c r="BA606">
        <v>326.461321061901</v>
      </c>
      <c r="BB606">
        <v>320.92253841124102</v>
      </c>
      <c r="BC606">
        <v>320.09362112758703</v>
      </c>
      <c r="BD606">
        <v>303.62456180291798</v>
      </c>
      <c r="BE606">
        <v>285.15728864796699</v>
      </c>
      <c r="BF606">
        <v>284.71926807369198</v>
      </c>
      <c r="BG606">
        <v>282.93731609613297</v>
      </c>
      <c r="BH606">
        <v>286.92618510741602</v>
      </c>
      <c r="BI606">
        <v>286.93839206957699</v>
      </c>
      <c r="BJ606">
        <v>281.32009764033899</v>
      </c>
      <c r="BK606">
        <v>283.94690931370798</v>
      </c>
      <c r="BL606">
        <v>281.79378941028</v>
      </c>
      <c r="BM606">
        <v>286.93428641814199</v>
      </c>
      <c r="BN606">
        <v>288.163936983974</v>
      </c>
      <c r="BO606">
        <v>287.68021969725999</v>
      </c>
      <c r="BP606">
        <v>275.68544232139902</v>
      </c>
      <c r="BQ606">
        <v>283.34867171811698</v>
      </c>
      <c r="BR606">
        <v>273.46946660706499</v>
      </c>
      <c r="BS606">
        <v>285.97968180937499</v>
      </c>
      <c r="BT606">
        <v>281.00809369422899</v>
      </c>
      <c r="BU606">
        <v>277.95681068915297</v>
      </c>
      <c r="BV606">
        <v>287.588964346186</v>
      </c>
      <c r="BW606">
        <v>284.02577348032401</v>
      </c>
      <c r="BX606">
        <v>285.13928145951098</v>
      </c>
      <c r="BY606">
        <v>292.441779172064</v>
      </c>
      <c r="BZ606">
        <v>287.167137509989</v>
      </c>
      <c r="CA606">
        <v>288.23061187635102</v>
      </c>
      <c r="CB606">
        <v>290.17299553357401</v>
      </c>
      <c r="CC606">
        <v>284.441757784142</v>
      </c>
      <c r="CD606">
        <v>290.73276085200098</v>
      </c>
    </row>
    <row r="607" spans="1:82" x14ac:dyDescent="0.25">
      <c r="A607">
        <v>145.39385847797001</v>
      </c>
      <c r="B607">
        <v>284.65063388776099</v>
      </c>
      <c r="C607">
        <v>281.87602337889302</v>
      </c>
      <c r="D607">
        <v>275.70873356056597</v>
      </c>
      <c r="E607">
        <v>286.62067665795399</v>
      </c>
      <c r="F607">
        <v>287.21688585534099</v>
      </c>
      <c r="G607">
        <v>287.35444587397302</v>
      </c>
      <c r="H607">
        <v>290.54818796372302</v>
      </c>
      <c r="I607">
        <v>286.77951212833398</v>
      </c>
      <c r="J607">
        <v>278.456900797434</v>
      </c>
      <c r="K607">
        <v>277.43243470113498</v>
      </c>
      <c r="L607">
        <v>289.53385816671903</v>
      </c>
      <c r="M607">
        <v>277.49989853537602</v>
      </c>
      <c r="N607">
        <v>289.81809433732002</v>
      </c>
      <c r="O607">
        <v>282.49780500634301</v>
      </c>
      <c r="P607">
        <v>278.38657085773099</v>
      </c>
      <c r="Q607">
        <v>281.757411148752</v>
      </c>
      <c r="R607">
        <v>277.16956464818702</v>
      </c>
      <c r="S607">
        <v>280.54644560544602</v>
      </c>
      <c r="T607">
        <v>283.30609024727698</v>
      </c>
      <c r="U607">
        <v>281.98306782705799</v>
      </c>
      <c r="V607">
        <v>284.97777218810802</v>
      </c>
      <c r="W607">
        <v>282.51093018837099</v>
      </c>
      <c r="X607">
        <v>282.04210575707498</v>
      </c>
      <c r="Y607">
        <v>290.28622904294201</v>
      </c>
      <c r="Z607">
        <v>283.42629874158098</v>
      </c>
      <c r="AA607">
        <v>284.779886006239</v>
      </c>
      <c r="AB607">
        <v>296.59141693605801</v>
      </c>
      <c r="AC607">
        <v>307.53868204027998</v>
      </c>
      <c r="AD607">
        <v>308.75673843864797</v>
      </c>
      <c r="AE607">
        <v>319.23019281962797</v>
      </c>
      <c r="AF607">
        <v>319.23208720596801</v>
      </c>
      <c r="AG607">
        <v>332.307098289539</v>
      </c>
      <c r="AH607">
        <v>338.16745954064999</v>
      </c>
      <c r="AI607">
        <v>343.249914451096</v>
      </c>
      <c r="AJ607">
        <v>337.13142995409402</v>
      </c>
      <c r="AK607">
        <v>327.45045942664399</v>
      </c>
      <c r="AL607">
        <v>341.49865526782997</v>
      </c>
      <c r="AM607">
        <v>407.50488909650801</v>
      </c>
      <c r="AN607">
        <v>555.44617617879396</v>
      </c>
      <c r="AO607">
        <v>811.42066741521398</v>
      </c>
      <c r="AP607">
        <v>1009.78021711261</v>
      </c>
      <c r="AQ607">
        <v>676.63493651289298</v>
      </c>
      <c r="AR607">
        <v>442.67324309157101</v>
      </c>
      <c r="AS607">
        <v>397.50755673166998</v>
      </c>
      <c r="AT607">
        <v>394.81080623248403</v>
      </c>
      <c r="AU607">
        <v>395.08562653473501</v>
      </c>
      <c r="AV607">
        <v>408.08954410877197</v>
      </c>
      <c r="AW607">
        <v>359.954295406526</v>
      </c>
      <c r="AX607">
        <v>334.36485462595499</v>
      </c>
      <c r="AY607">
        <v>320.50908179637099</v>
      </c>
      <c r="AZ607">
        <v>325.27129405176402</v>
      </c>
      <c r="BA607">
        <v>327.29531743362099</v>
      </c>
      <c r="BB607">
        <v>321.61550732594401</v>
      </c>
      <c r="BC607">
        <v>318.84465213940899</v>
      </c>
      <c r="BD607">
        <v>300.97463313686302</v>
      </c>
      <c r="BE607">
        <v>285.94569307079303</v>
      </c>
      <c r="BF607">
        <v>285.50458694503101</v>
      </c>
      <c r="BG607">
        <v>285.34428249308098</v>
      </c>
      <c r="BH607">
        <v>286.44935663884399</v>
      </c>
      <c r="BI607">
        <v>290.280530459798</v>
      </c>
      <c r="BJ607">
        <v>282.51502544381299</v>
      </c>
      <c r="BK607">
        <v>283.84006229801298</v>
      </c>
      <c r="BL607">
        <v>281.652859925082</v>
      </c>
      <c r="BM607">
        <v>283.26348808167302</v>
      </c>
      <c r="BN607">
        <v>288.251574819903</v>
      </c>
      <c r="BO607">
        <v>285.43797070443998</v>
      </c>
      <c r="BP607">
        <v>274.15498786197497</v>
      </c>
      <c r="BQ607">
        <v>282.95519500085101</v>
      </c>
      <c r="BR607">
        <v>276.25121882589599</v>
      </c>
      <c r="BS607">
        <v>282.81924796676702</v>
      </c>
      <c r="BT607">
        <v>279.64490103327</v>
      </c>
      <c r="BU607">
        <v>275.88595719446602</v>
      </c>
      <c r="BV607">
        <v>285.200462522897</v>
      </c>
      <c r="BW607">
        <v>283.95360781251298</v>
      </c>
      <c r="BX607">
        <v>284.58249216985803</v>
      </c>
      <c r="BY607">
        <v>295.810081207743</v>
      </c>
      <c r="BZ607">
        <v>285.07375437562001</v>
      </c>
      <c r="CA607">
        <v>288.65540516910499</v>
      </c>
      <c r="CB607">
        <v>291.14918428273103</v>
      </c>
      <c r="CC607">
        <v>283.39875402646197</v>
      </c>
      <c r="CD607">
        <v>289.191441891257</v>
      </c>
    </row>
    <row r="608" spans="1:82" x14ac:dyDescent="0.25">
      <c r="A608">
        <v>145.634178905206</v>
      </c>
      <c r="B608">
        <v>284.397857318148</v>
      </c>
      <c r="C608">
        <v>282.07952201381897</v>
      </c>
      <c r="D608">
        <v>275.92584774363303</v>
      </c>
      <c r="E608">
        <v>286.53258488014899</v>
      </c>
      <c r="F608">
        <v>287.23069937368803</v>
      </c>
      <c r="G608">
        <v>289.25827711475699</v>
      </c>
      <c r="H608">
        <v>291.48079465433699</v>
      </c>
      <c r="I608">
        <v>286.693906296752</v>
      </c>
      <c r="J608">
        <v>278.23894773915902</v>
      </c>
      <c r="K608">
        <v>276.302618349569</v>
      </c>
      <c r="L608">
        <v>289.65560790179501</v>
      </c>
      <c r="M608">
        <v>277.40426831063098</v>
      </c>
      <c r="N608">
        <v>287.58280998453398</v>
      </c>
      <c r="O608">
        <v>282.45729394121901</v>
      </c>
      <c r="P608">
        <v>280.43671459265499</v>
      </c>
      <c r="Q608">
        <v>280.71838219944101</v>
      </c>
      <c r="R608">
        <v>276.50896000876998</v>
      </c>
      <c r="S608">
        <v>280.09969681312498</v>
      </c>
      <c r="T608">
        <v>282.73381474499303</v>
      </c>
      <c r="U608">
        <v>281.93233260776498</v>
      </c>
      <c r="V608">
        <v>284.08097561758802</v>
      </c>
      <c r="W608">
        <v>281.57351345719002</v>
      </c>
      <c r="X608">
        <v>282.24581408871398</v>
      </c>
      <c r="Y608">
        <v>291.67863296905603</v>
      </c>
      <c r="Z608">
        <v>284.49865013944998</v>
      </c>
      <c r="AA608">
        <v>284.93491316102399</v>
      </c>
      <c r="AB608">
        <v>298.11952092580498</v>
      </c>
      <c r="AC608">
        <v>305.39141725849299</v>
      </c>
      <c r="AD608">
        <v>309.82199421526701</v>
      </c>
      <c r="AE608">
        <v>318.17921369813502</v>
      </c>
      <c r="AF608">
        <v>319.060120052618</v>
      </c>
      <c r="AG608">
        <v>332.853098467508</v>
      </c>
      <c r="AH608">
        <v>339.14141276105801</v>
      </c>
      <c r="AI608">
        <v>343.30068994024299</v>
      </c>
      <c r="AJ608">
        <v>335.60031722402198</v>
      </c>
      <c r="AK608">
        <v>330.739576917374</v>
      </c>
      <c r="AL608">
        <v>343.54667872048998</v>
      </c>
      <c r="AM608">
        <v>413.02600815361598</v>
      </c>
      <c r="AN608">
        <v>563.24338491840001</v>
      </c>
      <c r="AO608">
        <v>831.43404573314695</v>
      </c>
      <c r="AP608">
        <v>1011.12518650768</v>
      </c>
      <c r="AQ608">
        <v>668.13739583056997</v>
      </c>
      <c r="AR608">
        <v>438.73205664438098</v>
      </c>
      <c r="AS608">
        <v>397.23366319937202</v>
      </c>
      <c r="AT608">
        <v>392.24297827742299</v>
      </c>
      <c r="AU608">
        <v>394.93783984258101</v>
      </c>
      <c r="AV608">
        <v>405.92940089225903</v>
      </c>
      <c r="AW608">
        <v>356.78261339213498</v>
      </c>
      <c r="AX608">
        <v>333.52151120756099</v>
      </c>
      <c r="AY608">
        <v>322.17601987880602</v>
      </c>
      <c r="AZ608">
        <v>323.37032999979999</v>
      </c>
      <c r="BA608">
        <v>326.49588828156402</v>
      </c>
      <c r="BB608">
        <v>320.24602924519098</v>
      </c>
      <c r="BC608">
        <v>317.16376851883098</v>
      </c>
      <c r="BD608">
        <v>299.56843354267698</v>
      </c>
      <c r="BE608">
        <v>286.35794581062402</v>
      </c>
      <c r="BF608">
        <v>285.95140065844299</v>
      </c>
      <c r="BG608">
        <v>286.36609046402202</v>
      </c>
      <c r="BH608">
        <v>285.112840149536</v>
      </c>
      <c r="BI608">
        <v>291.31337680601598</v>
      </c>
      <c r="BJ608">
        <v>283.79489677676702</v>
      </c>
      <c r="BK608">
        <v>286.106831057352</v>
      </c>
      <c r="BL608">
        <v>282.38840764152201</v>
      </c>
      <c r="BM608">
        <v>280.42589402061498</v>
      </c>
      <c r="BN608">
        <v>284.44385878159699</v>
      </c>
      <c r="BO608">
        <v>281.972529728067</v>
      </c>
      <c r="BP608">
        <v>273.54054051245299</v>
      </c>
      <c r="BQ608">
        <v>280.89301322337599</v>
      </c>
      <c r="BR608">
        <v>277.503783410837</v>
      </c>
      <c r="BS608">
        <v>278.74176498801302</v>
      </c>
      <c r="BT608">
        <v>278.20431322313601</v>
      </c>
      <c r="BU608">
        <v>274.99416696455302</v>
      </c>
      <c r="BV608">
        <v>283.94105184088897</v>
      </c>
      <c r="BW608">
        <v>284.02741354223798</v>
      </c>
      <c r="BX608">
        <v>286.50914780653801</v>
      </c>
      <c r="BY608">
        <v>295.06250936921401</v>
      </c>
      <c r="BZ608">
        <v>285.54628975043602</v>
      </c>
      <c r="CA608">
        <v>289.72951906282202</v>
      </c>
      <c r="CB608">
        <v>291.559332954571</v>
      </c>
      <c r="CC608">
        <v>283.29723031305502</v>
      </c>
      <c r="CD608">
        <v>292.10452248782002</v>
      </c>
    </row>
    <row r="609" spans="1:82" x14ac:dyDescent="0.25">
      <c r="A609">
        <v>145.87449933244301</v>
      </c>
      <c r="B609">
        <v>285.63291978950798</v>
      </c>
      <c r="C609">
        <v>281.10151398435698</v>
      </c>
      <c r="D609">
        <v>277.73067268773099</v>
      </c>
      <c r="E609">
        <v>286.12536463011799</v>
      </c>
      <c r="F609">
        <v>286.28503536751202</v>
      </c>
      <c r="G609">
        <v>290.57698852284301</v>
      </c>
      <c r="H609">
        <v>291.61980888412</v>
      </c>
      <c r="I609">
        <v>286.01476717775</v>
      </c>
      <c r="J609">
        <v>277.92567706285502</v>
      </c>
      <c r="K609">
        <v>274.52249999908901</v>
      </c>
      <c r="L609">
        <v>289.04846485808503</v>
      </c>
      <c r="M609">
        <v>275.60618787905702</v>
      </c>
      <c r="N609">
        <v>286.10682937193297</v>
      </c>
      <c r="O609">
        <v>283.39683057527498</v>
      </c>
      <c r="P609">
        <v>282.89279190725301</v>
      </c>
      <c r="Q609">
        <v>280.67418557193099</v>
      </c>
      <c r="R609">
        <v>273.484744048739</v>
      </c>
      <c r="S609">
        <v>279.57626785533802</v>
      </c>
      <c r="T609">
        <v>282.48029960520103</v>
      </c>
      <c r="U609">
        <v>282.77906238247499</v>
      </c>
      <c r="V609">
        <v>282.67429942829102</v>
      </c>
      <c r="W609">
        <v>280.35313408279899</v>
      </c>
      <c r="X609">
        <v>283.75626317342102</v>
      </c>
      <c r="Y609">
        <v>292.260866541486</v>
      </c>
      <c r="Z609">
        <v>286.038559827006</v>
      </c>
      <c r="AA609">
        <v>285.24341363295798</v>
      </c>
      <c r="AB609">
        <v>297.83934934644401</v>
      </c>
      <c r="AC609">
        <v>303.31027143092399</v>
      </c>
      <c r="AD609">
        <v>309.55084099532098</v>
      </c>
      <c r="AE609">
        <v>315.33467519780999</v>
      </c>
      <c r="AF609">
        <v>316.45242617528402</v>
      </c>
      <c r="AG609">
        <v>330.41618344795398</v>
      </c>
      <c r="AH609">
        <v>337.25862836893998</v>
      </c>
      <c r="AI609">
        <v>338.26311540281898</v>
      </c>
      <c r="AJ609">
        <v>330.86483185300898</v>
      </c>
      <c r="AK609">
        <v>330.26246589483901</v>
      </c>
      <c r="AL609">
        <v>345.20072610879203</v>
      </c>
      <c r="AM609">
        <v>418.180423002027</v>
      </c>
      <c r="AN609">
        <v>569.68840573766397</v>
      </c>
      <c r="AO609">
        <v>850.32655283931899</v>
      </c>
      <c r="AP609">
        <v>1008.81430086825</v>
      </c>
      <c r="AQ609">
        <v>657.04006326858405</v>
      </c>
      <c r="AR609">
        <v>431.78303477289199</v>
      </c>
      <c r="AS609">
        <v>395.64750837788301</v>
      </c>
      <c r="AT609">
        <v>391.43134781176201</v>
      </c>
      <c r="AU609">
        <v>394.52962853913402</v>
      </c>
      <c r="AV609">
        <v>405.77591106281199</v>
      </c>
      <c r="AW609">
        <v>353.95155477847999</v>
      </c>
      <c r="AX609">
        <v>331.77698031962899</v>
      </c>
      <c r="AY609">
        <v>321.88071220839498</v>
      </c>
      <c r="AZ609">
        <v>322.07608136927502</v>
      </c>
      <c r="BA609">
        <v>323.97084935388898</v>
      </c>
      <c r="BB609">
        <v>319.36890716550101</v>
      </c>
      <c r="BC609">
        <v>315.48007801347001</v>
      </c>
      <c r="BD609">
        <v>298.92245767161398</v>
      </c>
      <c r="BE609">
        <v>284.94147737805997</v>
      </c>
      <c r="BF609">
        <v>287.06944142773199</v>
      </c>
      <c r="BG609">
        <v>285.60644675847499</v>
      </c>
      <c r="BH609">
        <v>283.47389165417201</v>
      </c>
      <c r="BI609">
        <v>291.49564383608799</v>
      </c>
      <c r="BJ609">
        <v>285.59050458020499</v>
      </c>
      <c r="BK609">
        <v>287.210078517375</v>
      </c>
      <c r="BL609">
        <v>282.79700699922699</v>
      </c>
      <c r="BM609">
        <v>279.012000038618</v>
      </c>
      <c r="BN609">
        <v>281.01870855333999</v>
      </c>
      <c r="BO609">
        <v>277.994870383202</v>
      </c>
      <c r="BP609">
        <v>274.01061587919702</v>
      </c>
      <c r="BQ609">
        <v>279.625713688384</v>
      </c>
      <c r="BR609">
        <v>275.98647113957003</v>
      </c>
      <c r="BS609">
        <v>275.999487568902</v>
      </c>
      <c r="BT609">
        <v>277.50017139255999</v>
      </c>
      <c r="BU609">
        <v>274.175105835804</v>
      </c>
      <c r="BV609">
        <v>281.06906540081798</v>
      </c>
      <c r="BW609">
        <v>282.10385479606299</v>
      </c>
      <c r="BX609">
        <v>287.18560484181899</v>
      </c>
      <c r="BY609">
        <v>292.87826371088499</v>
      </c>
      <c r="BZ609">
        <v>285.61383530225299</v>
      </c>
      <c r="CA609">
        <v>290.35101176912599</v>
      </c>
      <c r="CB609">
        <v>291.67422424520799</v>
      </c>
      <c r="CC609">
        <v>281.47486268368903</v>
      </c>
      <c r="CD609">
        <v>293.75989076338601</v>
      </c>
    </row>
    <row r="610" spans="1:82" x14ac:dyDescent="0.25">
      <c r="A610">
        <v>146.11481975967899</v>
      </c>
      <c r="B610">
        <v>289.641554686615</v>
      </c>
      <c r="C610">
        <v>278.65055911428101</v>
      </c>
      <c r="D610">
        <v>282.54790637554402</v>
      </c>
      <c r="E610">
        <v>290.773506526142</v>
      </c>
      <c r="F610">
        <v>287.059157945788</v>
      </c>
      <c r="G610">
        <v>293.20932216442401</v>
      </c>
      <c r="H610">
        <v>291.66469635344998</v>
      </c>
      <c r="I610">
        <v>281.99410662156998</v>
      </c>
      <c r="J610">
        <v>283.310542936638</v>
      </c>
      <c r="K610">
        <v>280.624245322398</v>
      </c>
      <c r="L610">
        <v>288.332493207418</v>
      </c>
      <c r="M610">
        <v>276.28675261441998</v>
      </c>
      <c r="N610">
        <v>282.48938469295399</v>
      </c>
      <c r="O610">
        <v>281.788941282162</v>
      </c>
      <c r="P610">
        <v>282.85623403704398</v>
      </c>
      <c r="Q610">
        <v>277.696607593522</v>
      </c>
      <c r="R610">
        <v>273.30640639394602</v>
      </c>
      <c r="S610">
        <v>281.452013902852</v>
      </c>
      <c r="T610">
        <v>288.33572754309301</v>
      </c>
      <c r="U610">
        <v>285.28618937115903</v>
      </c>
      <c r="V610">
        <v>284.41806522251898</v>
      </c>
      <c r="W610">
        <v>280.54240626697299</v>
      </c>
      <c r="X610">
        <v>283.98866566690202</v>
      </c>
      <c r="Y610">
        <v>290.63409848196</v>
      </c>
      <c r="Z610">
        <v>286.09122217690299</v>
      </c>
      <c r="AA610">
        <v>288.11443959796901</v>
      </c>
      <c r="AB610">
        <v>296.73783541271303</v>
      </c>
      <c r="AC610">
        <v>298.6478193598</v>
      </c>
      <c r="AD610">
        <v>306.27009897566802</v>
      </c>
      <c r="AE610">
        <v>318.02013386690999</v>
      </c>
      <c r="AF610">
        <v>314.24463940709001</v>
      </c>
      <c r="AG610">
        <v>332.74270310507399</v>
      </c>
      <c r="AH610">
        <v>337.24043474342699</v>
      </c>
      <c r="AI610">
        <v>340.58123863271197</v>
      </c>
      <c r="AJ610">
        <v>328.67105731307203</v>
      </c>
      <c r="AK610">
        <v>326.86828639854798</v>
      </c>
      <c r="AL610">
        <v>349.28203802828898</v>
      </c>
      <c r="AM610">
        <v>429.47083739080301</v>
      </c>
      <c r="AN610">
        <v>581.00191015932</v>
      </c>
      <c r="AO610">
        <v>873.66725056607697</v>
      </c>
      <c r="AP610">
        <v>1001.33411407061</v>
      </c>
      <c r="AQ610">
        <v>637.21677232787101</v>
      </c>
      <c r="AR610">
        <v>422.35533202154699</v>
      </c>
      <c r="AS610">
        <v>392.29438195918902</v>
      </c>
      <c r="AT610">
        <v>392.04161635209698</v>
      </c>
      <c r="AU610">
        <v>389.09278349588197</v>
      </c>
      <c r="AV610">
        <v>405.834168329698</v>
      </c>
      <c r="AW610">
        <v>349.48043153531</v>
      </c>
      <c r="AX610">
        <v>328.59501685553403</v>
      </c>
      <c r="AY610">
        <v>324.10430621371199</v>
      </c>
      <c r="AZ610">
        <v>324.80571834711498</v>
      </c>
      <c r="BA610">
        <v>327.507135611259</v>
      </c>
      <c r="BB610">
        <v>329.89729795287701</v>
      </c>
      <c r="BC610">
        <v>317.71441535725103</v>
      </c>
      <c r="BD610">
        <v>298.604887813255</v>
      </c>
      <c r="BE610">
        <v>282.898980946481</v>
      </c>
      <c r="BF610">
        <v>284.602716373411</v>
      </c>
      <c r="BG610">
        <v>283.47239866311901</v>
      </c>
      <c r="BH610">
        <v>283.72296674466901</v>
      </c>
      <c r="BI610">
        <v>290.21688539250903</v>
      </c>
      <c r="BJ610">
        <v>285.50257686380598</v>
      </c>
      <c r="BK610">
        <v>282.08962531820299</v>
      </c>
      <c r="BL610">
        <v>281.94584564093799</v>
      </c>
      <c r="BM610">
        <v>280.94381419150199</v>
      </c>
      <c r="BN610">
        <v>275.490301923532</v>
      </c>
      <c r="BO610">
        <v>277.167298218903</v>
      </c>
      <c r="BP610">
        <v>274.240860395396</v>
      </c>
      <c r="BQ610">
        <v>282.16169804736001</v>
      </c>
      <c r="BR610">
        <v>276.27588172174302</v>
      </c>
      <c r="BS610">
        <v>274.48854497230502</v>
      </c>
      <c r="BT610">
        <v>279.85813856054398</v>
      </c>
      <c r="BU610">
        <v>272.630841595476</v>
      </c>
      <c r="BV610">
        <v>281.12837178843603</v>
      </c>
      <c r="BW610">
        <v>282.18697991786399</v>
      </c>
      <c r="BX610">
        <v>287.61117531256002</v>
      </c>
      <c r="BY610">
        <v>293.94774127788702</v>
      </c>
      <c r="BZ610">
        <v>287.28936605025098</v>
      </c>
      <c r="CA610">
        <v>286.89214585666298</v>
      </c>
      <c r="CB610">
        <v>290.77161050878402</v>
      </c>
      <c r="CC610">
        <v>279.46785971688598</v>
      </c>
      <c r="CD610">
        <v>296.06149709010901</v>
      </c>
    </row>
    <row r="611" spans="1:82" x14ac:dyDescent="0.25">
      <c r="A611">
        <v>146.35514018691501</v>
      </c>
      <c r="B611">
        <v>291.20659156534498</v>
      </c>
      <c r="C611">
        <v>276.72539412849699</v>
      </c>
      <c r="D611">
        <v>282.00976600073</v>
      </c>
      <c r="E611">
        <v>289.12705466801498</v>
      </c>
      <c r="F611">
        <v>284.81013764251799</v>
      </c>
      <c r="G611">
        <v>292.28153799264499</v>
      </c>
      <c r="H611">
        <v>290.55700758094099</v>
      </c>
      <c r="I611">
        <v>281.02678813651801</v>
      </c>
      <c r="J611">
        <v>283.131321604547</v>
      </c>
      <c r="K611">
        <v>280.63324941555101</v>
      </c>
      <c r="L611">
        <v>287.9292203851</v>
      </c>
      <c r="M611">
        <v>274.45127694248799</v>
      </c>
      <c r="N611">
        <v>281.75554509255198</v>
      </c>
      <c r="O611">
        <v>280.652488254123</v>
      </c>
      <c r="P611">
        <v>282.56915670078001</v>
      </c>
      <c r="Q611">
        <v>276.48758958465498</v>
      </c>
      <c r="R611">
        <v>273.23116589345898</v>
      </c>
      <c r="S611">
        <v>283.141409343904</v>
      </c>
      <c r="T611">
        <v>288.50715359951698</v>
      </c>
      <c r="U611">
        <v>286.22673014930399</v>
      </c>
      <c r="V611">
        <v>283.84066859547102</v>
      </c>
      <c r="W611">
        <v>281.11951781918202</v>
      </c>
      <c r="X611">
        <v>283.66572148012199</v>
      </c>
      <c r="Y611">
        <v>288.54284276555001</v>
      </c>
      <c r="Z611">
        <v>285.68020651639398</v>
      </c>
      <c r="AA611">
        <v>286.58631452997099</v>
      </c>
      <c r="AB611">
        <v>297.11192409772599</v>
      </c>
      <c r="AC611">
        <v>296.79387012272201</v>
      </c>
      <c r="AD611">
        <v>307.68610114507999</v>
      </c>
      <c r="AE611">
        <v>318.390182793988</v>
      </c>
      <c r="AF611">
        <v>314.55165807907298</v>
      </c>
      <c r="AG611">
        <v>331.91339501471498</v>
      </c>
      <c r="AH611">
        <v>338.28550333470298</v>
      </c>
      <c r="AI611">
        <v>341.04745515515998</v>
      </c>
      <c r="AJ611">
        <v>327.556808828047</v>
      </c>
      <c r="AK611">
        <v>326.71056322637003</v>
      </c>
      <c r="AL611">
        <v>351.18658039269599</v>
      </c>
      <c r="AM611">
        <v>435.08337473359302</v>
      </c>
      <c r="AN611">
        <v>587.63759983686805</v>
      </c>
      <c r="AO611">
        <v>886.59779381902399</v>
      </c>
      <c r="AP611">
        <v>998.93210495637197</v>
      </c>
      <c r="AQ611">
        <v>626.96515178505001</v>
      </c>
      <c r="AR611">
        <v>417.05292757939901</v>
      </c>
      <c r="AS611">
        <v>389.72593721747398</v>
      </c>
      <c r="AT611">
        <v>391.29472760519502</v>
      </c>
      <c r="AU611">
        <v>390.19041356160898</v>
      </c>
      <c r="AV611">
        <v>403.66037804443903</v>
      </c>
      <c r="AW611">
        <v>348.35273417680401</v>
      </c>
      <c r="AX611">
        <v>326.68240887960002</v>
      </c>
      <c r="AY611">
        <v>324.91265037368902</v>
      </c>
      <c r="AZ611">
        <v>325.05641464434802</v>
      </c>
      <c r="BA611">
        <v>327.87498667060902</v>
      </c>
      <c r="BB611">
        <v>332.30621126386097</v>
      </c>
      <c r="BC611">
        <v>319.448667344336</v>
      </c>
      <c r="BD611">
        <v>298.16009440937597</v>
      </c>
      <c r="BE611">
        <v>282.41010485389199</v>
      </c>
      <c r="BF611">
        <v>287.67361211130299</v>
      </c>
      <c r="BG611">
        <v>282.124862899996</v>
      </c>
      <c r="BH611">
        <v>283.81623692040199</v>
      </c>
      <c r="BI611">
        <v>288.035991386349</v>
      </c>
      <c r="BJ611">
        <v>285.38239878664899</v>
      </c>
      <c r="BK611">
        <v>280.53889925582098</v>
      </c>
      <c r="BL611">
        <v>282.01117348657999</v>
      </c>
      <c r="BM611">
        <v>280.843480389494</v>
      </c>
      <c r="BN611">
        <v>273.86921253344502</v>
      </c>
      <c r="BO611">
        <v>275.93537085076002</v>
      </c>
      <c r="BP611">
        <v>273.36899480371801</v>
      </c>
      <c r="BQ611">
        <v>281.484735151157</v>
      </c>
      <c r="BR611">
        <v>275.76492457673999</v>
      </c>
      <c r="BS611">
        <v>274.15256654367198</v>
      </c>
      <c r="BT611">
        <v>279.14711602787003</v>
      </c>
      <c r="BU611">
        <v>272.82289081492002</v>
      </c>
      <c r="BV611">
        <v>278.911976589419</v>
      </c>
      <c r="BW611">
        <v>283.01701146126697</v>
      </c>
      <c r="BX611">
        <v>288.614187724624</v>
      </c>
      <c r="BY611">
        <v>293.96000425300201</v>
      </c>
      <c r="BZ611">
        <v>287.26747793087799</v>
      </c>
      <c r="CA611">
        <v>287.18551270089603</v>
      </c>
      <c r="CB611">
        <v>288.68374225568499</v>
      </c>
      <c r="CC611">
        <v>279.12819528610902</v>
      </c>
      <c r="CD611">
        <v>294.46666107250599</v>
      </c>
    </row>
    <row r="612" spans="1:82" x14ac:dyDescent="0.25">
      <c r="A612">
        <v>146.59546061415199</v>
      </c>
      <c r="B612">
        <v>292.93471402174498</v>
      </c>
      <c r="C612">
        <v>274.44366670212702</v>
      </c>
      <c r="D612">
        <v>280.27034019685198</v>
      </c>
      <c r="E612">
        <v>285.79139096630399</v>
      </c>
      <c r="F612">
        <v>281.73257480802903</v>
      </c>
      <c r="G612">
        <v>290.65833714295599</v>
      </c>
      <c r="H612">
        <v>289.13084122547502</v>
      </c>
      <c r="I612">
        <v>280.11329606419901</v>
      </c>
      <c r="J612">
        <v>282.11437155839798</v>
      </c>
      <c r="K612">
        <v>279.344072850771</v>
      </c>
      <c r="L612">
        <v>287.77652913044</v>
      </c>
      <c r="M612">
        <v>272.246138693224</v>
      </c>
      <c r="N612">
        <v>280.29868102282899</v>
      </c>
      <c r="O612">
        <v>278.81262950848799</v>
      </c>
      <c r="P612">
        <v>281.68994400835197</v>
      </c>
      <c r="Q612">
        <v>275.131834542131</v>
      </c>
      <c r="R612">
        <v>272.27993606825203</v>
      </c>
      <c r="S612">
        <v>285.25359040837202</v>
      </c>
      <c r="T612">
        <v>288.36995277509698</v>
      </c>
      <c r="U612">
        <v>286.93654731089799</v>
      </c>
      <c r="V612">
        <v>282.61340545951202</v>
      </c>
      <c r="W612">
        <v>281.36293413079801</v>
      </c>
      <c r="X612">
        <v>283.47034038047002</v>
      </c>
      <c r="Y612">
        <v>286.031505299174</v>
      </c>
      <c r="Z612">
        <v>284.91355910149201</v>
      </c>
      <c r="AA612">
        <v>284.31892689076301</v>
      </c>
      <c r="AB612">
        <v>297.44963855717202</v>
      </c>
      <c r="AC612">
        <v>294.801795681116</v>
      </c>
      <c r="AD612">
        <v>309.33421585374703</v>
      </c>
      <c r="AE612">
        <v>318.72404079212299</v>
      </c>
      <c r="AF612">
        <v>314.70547630807698</v>
      </c>
      <c r="AG612">
        <v>330.15196724922498</v>
      </c>
      <c r="AH612">
        <v>339.00713279433</v>
      </c>
      <c r="AI612">
        <v>340.41289226412601</v>
      </c>
      <c r="AJ612">
        <v>326.535810924717</v>
      </c>
      <c r="AK612">
        <v>326.79332857318002</v>
      </c>
      <c r="AL612">
        <v>353.69582826049998</v>
      </c>
      <c r="AM612">
        <v>440.66960183153998</v>
      </c>
      <c r="AN612">
        <v>596.09803352650897</v>
      </c>
      <c r="AO612">
        <v>902.96166668919602</v>
      </c>
      <c r="AP612">
        <v>998.441768040375</v>
      </c>
      <c r="AQ612">
        <v>616.52577346515397</v>
      </c>
      <c r="AR612">
        <v>412.21377930406697</v>
      </c>
      <c r="AS612">
        <v>386.75956546100798</v>
      </c>
      <c r="AT612">
        <v>389.98200826310602</v>
      </c>
      <c r="AU612">
        <v>391.82813309395402</v>
      </c>
      <c r="AV612">
        <v>399.99264688847597</v>
      </c>
      <c r="AW612">
        <v>347.17169154935999</v>
      </c>
      <c r="AX612">
        <v>324.46905875172803</v>
      </c>
      <c r="AY612">
        <v>324.50108650322699</v>
      </c>
      <c r="AZ612">
        <v>324.53907501121603</v>
      </c>
      <c r="BA612">
        <v>326.96263231329698</v>
      </c>
      <c r="BB612">
        <v>333.45885700670499</v>
      </c>
      <c r="BC612">
        <v>319.57265865556502</v>
      </c>
      <c r="BD612">
        <v>297.98230896632401</v>
      </c>
      <c r="BE612">
        <v>282.08880428024099</v>
      </c>
      <c r="BF612">
        <v>291.71116795869602</v>
      </c>
      <c r="BG612">
        <v>280.234887979044</v>
      </c>
      <c r="BH612">
        <v>283.40338870836098</v>
      </c>
      <c r="BI612">
        <v>284.79701966511197</v>
      </c>
      <c r="BJ612">
        <v>285.50574153313897</v>
      </c>
      <c r="BK612">
        <v>278.67494378838501</v>
      </c>
      <c r="BL612">
        <v>282.22465588047999</v>
      </c>
      <c r="BM612">
        <v>279.94256602553997</v>
      </c>
      <c r="BN612">
        <v>271.89269385108901</v>
      </c>
      <c r="BO612">
        <v>274.32596824867699</v>
      </c>
      <c r="BP612">
        <v>272.86750602779102</v>
      </c>
      <c r="BQ612">
        <v>279.69735575361398</v>
      </c>
      <c r="BR612">
        <v>274.96825201630799</v>
      </c>
      <c r="BS612">
        <v>273.99922910517</v>
      </c>
      <c r="BT612">
        <v>277.89880986827001</v>
      </c>
      <c r="BU612">
        <v>273.43808054217499</v>
      </c>
      <c r="BV612">
        <v>276.25208887643703</v>
      </c>
      <c r="BW612">
        <v>283.91103062090599</v>
      </c>
      <c r="BX612">
        <v>289.74807028596399</v>
      </c>
      <c r="BY612">
        <v>293.18590490077298</v>
      </c>
      <c r="BZ612">
        <v>286.796170223339</v>
      </c>
      <c r="CA612">
        <v>288.084107217297</v>
      </c>
      <c r="CB612">
        <v>286.18481775007598</v>
      </c>
      <c r="CC612">
        <v>279.23460081678297</v>
      </c>
      <c r="CD612">
        <v>292.08862359155398</v>
      </c>
    </row>
    <row r="613" spans="1:82" x14ac:dyDescent="0.25">
      <c r="A613">
        <v>146.835781041388</v>
      </c>
      <c r="B613">
        <v>291.15111122027201</v>
      </c>
      <c r="C613">
        <v>276.88871331999502</v>
      </c>
      <c r="D613">
        <v>279.315625529523</v>
      </c>
      <c r="E613">
        <v>286.12851453846599</v>
      </c>
      <c r="F613">
        <v>279.67365586795103</v>
      </c>
      <c r="G613">
        <v>287.191530572445</v>
      </c>
      <c r="H613">
        <v>287.52493848132599</v>
      </c>
      <c r="I613">
        <v>282.58530375704902</v>
      </c>
      <c r="J613">
        <v>283.83763019666497</v>
      </c>
      <c r="K613">
        <v>283.79707261957799</v>
      </c>
      <c r="L613">
        <v>286.17348522491801</v>
      </c>
      <c r="M613">
        <v>275.78000696351899</v>
      </c>
      <c r="N613">
        <v>273.85695235043499</v>
      </c>
      <c r="O613">
        <v>274.26231260677702</v>
      </c>
      <c r="P613">
        <v>278.06237821004402</v>
      </c>
      <c r="Q613">
        <v>274.56785049416902</v>
      </c>
      <c r="R613">
        <v>271.33434853508697</v>
      </c>
      <c r="S613">
        <v>283.65730735016302</v>
      </c>
      <c r="T613">
        <v>285.36339847818198</v>
      </c>
      <c r="U613">
        <v>289.50142597536598</v>
      </c>
      <c r="V613">
        <v>283.12020634407497</v>
      </c>
      <c r="W613">
        <v>280.52946651970899</v>
      </c>
      <c r="X613">
        <v>281.25422037296198</v>
      </c>
      <c r="Y613">
        <v>284.672928070892</v>
      </c>
      <c r="Z613">
        <v>283.70030707081298</v>
      </c>
      <c r="AA613">
        <v>282.16650867435197</v>
      </c>
      <c r="AB613">
        <v>294.76006570893401</v>
      </c>
      <c r="AC613">
        <v>292.56339270225601</v>
      </c>
      <c r="AD613">
        <v>307.30913528326801</v>
      </c>
      <c r="AE613">
        <v>318.23527465694298</v>
      </c>
      <c r="AF613">
        <v>312.72558401020399</v>
      </c>
      <c r="AG613">
        <v>322.90329581722602</v>
      </c>
      <c r="AH613">
        <v>340.96934477183498</v>
      </c>
      <c r="AI613">
        <v>334.96685721928998</v>
      </c>
      <c r="AJ613">
        <v>325.440567951047</v>
      </c>
      <c r="AK613">
        <v>323.13632234195302</v>
      </c>
      <c r="AL613">
        <v>354.706188525313</v>
      </c>
      <c r="AM613">
        <v>451.11307360364498</v>
      </c>
      <c r="AN613">
        <v>613.72565723928301</v>
      </c>
      <c r="AO613">
        <v>931.16060013436504</v>
      </c>
      <c r="AP613">
        <v>991.93858497512099</v>
      </c>
      <c r="AQ613">
        <v>602.65875291318298</v>
      </c>
      <c r="AR613">
        <v>406.034086372525</v>
      </c>
      <c r="AS613">
        <v>383.18840411545301</v>
      </c>
      <c r="AT613">
        <v>383.55733384905</v>
      </c>
      <c r="AU613">
        <v>393.99471647770201</v>
      </c>
      <c r="AV613">
        <v>394.85388660447097</v>
      </c>
      <c r="AW613">
        <v>343.69616815751903</v>
      </c>
      <c r="AX613">
        <v>325.73273625615701</v>
      </c>
      <c r="AY613">
        <v>325.015739596618</v>
      </c>
      <c r="AZ613">
        <v>323.98797235744399</v>
      </c>
      <c r="BA613">
        <v>326.62793251615199</v>
      </c>
      <c r="BB613">
        <v>335.69353195533699</v>
      </c>
      <c r="BC613">
        <v>319.33401755571202</v>
      </c>
      <c r="BD613">
        <v>298.40650258763799</v>
      </c>
      <c r="BE613">
        <v>284.78378467713799</v>
      </c>
      <c r="BF613">
        <v>292.24710655561199</v>
      </c>
      <c r="BG613">
        <v>278.45064710898703</v>
      </c>
      <c r="BH613">
        <v>280.76133694667902</v>
      </c>
      <c r="BI613">
        <v>281.29303155767298</v>
      </c>
      <c r="BJ613">
        <v>285.362113563761</v>
      </c>
      <c r="BK613">
        <v>277.03279200746903</v>
      </c>
      <c r="BL613">
        <v>279.98192417619799</v>
      </c>
      <c r="BM613">
        <v>279.76628309193097</v>
      </c>
      <c r="BN613">
        <v>269.811419351479</v>
      </c>
      <c r="BO613">
        <v>272.92664237846498</v>
      </c>
      <c r="BP613">
        <v>275.21064944689999</v>
      </c>
      <c r="BQ613">
        <v>279.22738151032399</v>
      </c>
      <c r="BR613">
        <v>275.96716983091</v>
      </c>
      <c r="BS613">
        <v>274.00226744010303</v>
      </c>
      <c r="BT613">
        <v>274.16732442309097</v>
      </c>
      <c r="BU613">
        <v>276.96300444295002</v>
      </c>
      <c r="BV613">
        <v>274.23065292262498</v>
      </c>
      <c r="BW613">
        <v>282.07721071745499</v>
      </c>
      <c r="BX613">
        <v>291.39607851374097</v>
      </c>
      <c r="BY613">
        <v>295.96117172443502</v>
      </c>
      <c r="BZ613">
        <v>285.11053422467</v>
      </c>
      <c r="CA613">
        <v>287.98591080214999</v>
      </c>
      <c r="CB613">
        <v>286.95867431745398</v>
      </c>
      <c r="CC613">
        <v>282.40321562443501</v>
      </c>
      <c r="CD613">
        <v>294.10636256240502</v>
      </c>
    </row>
    <row r="614" spans="1:82" x14ac:dyDescent="0.25">
      <c r="A614">
        <v>147.07610146862399</v>
      </c>
      <c r="B614">
        <v>290.03347843802601</v>
      </c>
      <c r="C614">
        <v>275.563549071637</v>
      </c>
      <c r="D614">
        <v>278.76389385450602</v>
      </c>
      <c r="E614">
        <v>286.847813126598</v>
      </c>
      <c r="F614">
        <v>281.683658413854</v>
      </c>
      <c r="G614">
        <v>286.63267752177001</v>
      </c>
      <c r="H614">
        <v>287.62991842646102</v>
      </c>
      <c r="I614">
        <v>281.71459862212299</v>
      </c>
      <c r="J614">
        <v>285.19980078540402</v>
      </c>
      <c r="K614">
        <v>284.18581968382398</v>
      </c>
      <c r="L614">
        <v>284.31376844176299</v>
      </c>
      <c r="M614">
        <v>276.69215361009799</v>
      </c>
      <c r="N614">
        <v>274.32409295365301</v>
      </c>
      <c r="O614">
        <v>273.16672487725202</v>
      </c>
      <c r="P614">
        <v>279.43125850754302</v>
      </c>
      <c r="Q614">
        <v>274.97662227601597</v>
      </c>
      <c r="R614">
        <v>273.42585084490901</v>
      </c>
      <c r="S614">
        <v>283.36833526617801</v>
      </c>
      <c r="T614">
        <v>285.78438667334399</v>
      </c>
      <c r="U614">
        <v>287.685892476383</v>
      </c>
      <c r="V614">
        <v>282.38626357534503</v>
      </c>
      <c r="W614">
        <v>279.153685196379</v>
      </c>
      <c r="X614">
        <v>281.15331073565397</v>
      </c>
      <c r="Y614">
        <v>282.51744863017001</v>
      </c>
      <c r="Z614">
        <v>283.10085592549501</v>
      </c>
      <c r="AA614">
        <v>283.18010501447998</v>
      </c>
      <c r="AB614">
        <v>295.93178454368501</v>
      </c>
      <c r="AC614">
        <v>294.09093943247098</v>
      </c>
      <c r="AD614">
        <v>306.25760221482301</v>
      </c>
      <c r="AE614">
        <v>320.27126654829999</v>
      </c>
      <c r="AF614">
        <v>313.89216832443498</v>
      </c>
      <c r="AG614">
        <v>325.88906976853099</v>
      </c>
      <c r="AH614">
        <v>343.28345325146603</v>
      </c>
      <c r="AI614">
        <v>333.23971328414802</v>
      </c>
      <c r="AJ614">
        <v>328.31273972184698</v>
      </c>
      <c r="AK614">
        <v>324.23159694352</v>
      </c>
      <c r="AL614">
        <v>356.138859809037</v>
      </c>
      <c r="AM614">
        <v>454.69418158354199</v>
      </c>
      <c r="AN614">
        <v>624.03211351164998</v>
      </c>
      <c r="AO614">
        <v>945.56693124574394</v>
      </c>
      <c r="AP614">
        <v>981.76004519454</v>
      </c>
      <c r="AQ614">
        <v>596.44536266291198</v>
      </c>
      <c r="AR614">
        <v>405.47913962439401</v>
      </c>
      <c r="AS614">
        <v>381.59711255769702</v>
      </c>
      <c r="AT614">
        <v>382.92697918887399</v>
      </c>
      <c r="AU614">
        <v>396.19377215771499</v>
      </c>
      <c r="AV614">
        <v>395.114455684961</v>
      </c>
      <c r="AW614">
        <v>345.58967995322598</v>
      </c>
      <c r="AX614">
        <v>327.62375861933901</v>
      </c>
      <c r="AY614">
        <v>323.44956067682801</v>
      </c>
      <c r="AZ614">
        <v>327.36280168212801</v>
      </c>
      <c r="BA614">
        <v>330.63167465380201</v>
      </c>
      <c r="BB614">
        <v>343.75524488320599</v>
      </c>
      <c r="BC614">
        <v>321.448425300032</v>
      </c>
      <c r="BD614">
        <v>299.14292839824202</v>
      </c>
      <c r="BE614">
        <v>284.89855567377998</v>
      </c>
      <c r="BF614">
        <v>291.85727386122102</v>
      </c>
      <c r="BG614">
        <v>277.13797743667999</v>
      </c>
      <c r="BH614">
        <v>280.041533237127</v>
      </c>
      <c r="BI614">
        <v>281.53914022902302</v>
      </c>
      <c r="BJ614">
        <v>285.52630650627799</v>
      </c>
      <c r="BK614">
        <v>276.77267021405999</v>
      </c>
      <c r="BL614">
        <v>281.49783677677402</v>
      </c>
      <c r="BM614">
        <v>281.565116642666</v>
      </c>
      <c r="BN614">
        <v>271.13965863955798</v>
      </c>
      <c r="BO614">
        <v>273.94432250150999</v>
      </c>
      <c r="BP614">
        <v>276.57154214004203</v>
      </c>
      <c r="BQ614">
        <v>280.12541718902099</v>
      </c>
      <c r="BR614">
        <v>276.562706850778</v>
      </c>
      <c r="BS614">
        <v>273.68862103513402</v>
      </c>
      <c r="BT614">
        <v>274.133543544416</v>
      </c>
      <c r="BU614">
        <v>277.64860045580201</v>
      </c>
      <c r="BV614">
        <v>274.88156697567302</v>
      </c>
      <c r="BW614">
        <v>284.41910934911903</v>
      </c>
      <c r="BX614">
        <v>290.63836065922197</v>
      </c>
      <c r="BY614">
        <v>294.42107777994198</v>
      </c>
      <c r="BZ614">
        <v>290.012818506842</v>
      </c>
      <c r="CA614">
        <v>287.57159334688799</v>
      </c>
      <c r="CB614">
        <v>286.54417536305698</v>
      </c>
      <c r="CC614">
        <v>284.773983677849</v>
      </c>
      <c r="CD614">
        <v>295.30017017501098</v>
      </c>
    </row>
    <row r="615" spans="1:82" x14ac:dyDescent="0.25">
      <c r="A615">
        <v>147.316421895861</v>
      </c>
      <c r="B615">
        <v>288.63047835089299</v>
      </c>
      <c r="C615">
        <v>271.90719529699101</v>
      </c>
      <c r="D615">
        <v>276.94699800790301</v>
      </c>
      <c r="E615">
        <v>288.67867982912298</v>
      </c>
      <c r="F615">
        <v>283.34670415196302</v>
      </c>
      <c r="G615">
        <v>286.58281887336301</v>
      </c>
      <c r="H615">
        <v>288.36822175254298</v>
      </c>
      <c r="I615">
        <v>281.90992325176001</v>
      </c>
      <c r="J615">
        <v>286.64215547523901</v>
      </c>
      <c r="K615">
        <v>283.95756623757899</v>
      </c>
      <c r="L615">
        <v>281.720373514458</v>
      </c>
      <c r="M615">
        <v>275.09164226487502</v>
      </c>
      <c r="N615">
        <v>274.58195119863097</v>
      </c>
      <c r="O615">
        <v>273.12302816421402</v>
      </c>
      <c r="P615">
        <v>282.20947915201702</v>
      </c>
      <c r="Q615">
        <v>274.32419717044701</v>
      </c>
      <c r="R615">
        <v>278.20767785939501</v>
      </c>
      <c r="S615">
        <v>284.30764543878797</v>
      </c>
      <c r="T615">
        <v>288.55323742539798</v>
      </c>
      <c r="U615">
        <v>287.65506350469298</v>
      </c>
      <c r="V615">
        <v>279.59163335381498</v>
      </c>
      <c r="W615">
        <v>279.02648400578403</v>
      </c>
      <c r="X615">
        <v>280.41356254592199</v>
      </c>
      <c r="Y615">
        <v>280.22425641712698</v>
      </c>
      <c r="Z615">
        <v>282.91721313804499</v>
      </c>
      <c r="AA615">
        <v>285.29019897926003</v>
      </c>
      <c r="AB615">
        <v>297.34330400496202</v>
      </c>
      <c r="AC615">
        <v>297.50161060480002</v>
      </c>
      <c r="AD615">
        <v>305.63244353184899</v>
      </c>
      <c r="AE615">
        <v>321.63311084142703</v>
      </c>
      <c r="AF615">
        <v>313.66005595849498</v>
      </c>
      <c r="AG615">
        <v>330.085302154011</v>
      </c>
      <c r="AH615">
        <v>341.57831507763802</v>
      </c>
      <c r="AI615">
        <v>333.49692245182899</v>
      </c>
      <c r="AJ615">
        <v>331.73195207774</v>
      </c>
      <c r="AK615">
        <v>324.08589799074298</v>
      </c>
      <c r="AL615">
        <v>359.446802340636</v>
      </c>
      <c r="AM615">
        <v>460.77623819849703</v>
      </c>
      <c r="AN615">
        <v>633.02441680913</v>
      </c>
      <c r="AO615">
        <v>960.54086771731704</v>
      </c>
      <c r="AP615">
        <v>961.33699662888102</v>
      </c>
      <c r="AQ615">
        <v>586.95603631604604</v>
      </c>
      <c r="AR615">
        <v>401.77401046021902</v>
      </c>
      <c r="AS615">
        <v>378.62567482951698</v>
      </c>
      <c r="AT615">
        <v>379.64490191274899</v>
      </c>
      <c r="AU615">
        <v>394.167833042697</v>
      </c>
      <c r="AV615">
        <v>391.25779988833</v>
      </c>
      <c r="AW615">
        <v>348.23642857287302</v>
      </c>
      <c r="AX615">
        <v>329.59319203765898</v>
      </c>
      <c r="AY615">
        <v>323.90481813517903</v>
      </c>
      <c r="AZ615">
        <v>328.18871979486198</v>
      </c>
      <c r="BA615">
        <v>331.46307223904603</v>
      </c>
      <c r="BB615">
        <v>346.76520920766302</v>
      </c>
      <c r="BC615">
        <v>324.01127125534498</v>
      </c>
      <c r="BD615">
        <v>301.26073399729597</v>
      </c>
      <c r="BE615">
        <v>284.394802138258</v>
      </c>
      <c r="BF615">
        <v>291.29836912780098</v>
      </c>
      <c r="BG615">
        <v>275.37738926369599</v>
      </c>
      <c r="BH615">
        <v>280.41869438103902</v>
      </c>
      <c r="BI615">
        <v>282.21554460605199</v>
      </c>
      <c r="BJ615">
        <v>284.18109116783103</v>
      </c>
      <c r="BK615">
        <v>277.64528221698498</v>
      </c>
      <c r="BL615">
        <v>281.043705858843</v>
      </c>
      <c r="BM615">
        <v>283.1337783555</v>
      </c>
      <c r="BN615">
        <v>271.25176242939301</v>
      </c>
      <c r="BO615">
        <v>273.88584339791601</v>
      </c>
      <c r="BP615">
        <v>277.243607805436</v>
      </c>
      <c r="BQ615">
        <v>281.22013152408698</v>
      </c>
      <c r="BR615">
        <v>279.10794613908803</v>
      </c>
      <c r="BS615">
        <v>271.39882975017002</v>
      </c>
      <c r="BT615">
        <v>273.99600585573597</v>
      </c>
      <c r="BU615">
        <v>276.174995411412</v>
      </c>
      <c r="BV615">
        <v>276.93093885405</v>
      </c>
      <c r="BW615">
        <v>285.948445431236</v>
      </c>
      <c r="BX615">
        <v>289.68079093220399</v>
      </c>
      <c r="BY615">
        <v>290.88052183267803</v>
      </c>
      <c r="BZ615">
        <v>293.565716990125</v>
      </c>
      <c r="CA615">
        <v>286.87027808499101</v>
      </c>
      <c r="CB615">
        <v>286.84232867268202</v>
      </c>
      <c r="CC615">
        <v>285.15598438059402</v>
      </c>
      <c r="CD615">
        <v>298.00718658341401</v>
      </c>
    </row>
    <row r="616" spans="1:82" x14ac:dyDescent="0.25">
      <c r="A616">
        <v>147.55674232309701</v>
      </c>
      <c r="B616">
        <v>287.71637716763399</v>
      </c>
      <c r="C616">
        <v>272.55494619698101</v>
      </c>
      <c r="D616">
        <v>273.26659490202502</v>
      </c>
      <c r="E616">
        <v>288.25962093677799</v>
      </c>
      <c r="F616">
        <v>285.959284445864</v>
      </c>
      <c r="G616">
        <v>286.437087850811</v>
      </c>
      <c r="H616">
        <v>287.74861447170099</v>
      </c>
      <c r="I616">
        <v>280.14247745890702</v>
      </c>
      <c r="J616">
        <v>285.72517060223299</v>
      </c>
      <c r="K616">
        <v>286.31278951507397</v>
      </c>
      <c r="L616">
        <v>277.692426853575</v>
      </c>
      <c r="M616">
        <v>277.874546537161</v>
      </c>
      <c r="N616">
        <v>276.15890195179099</v>
      </c>
      <c r="O616">
        <v>273.50923905557198</v>
      </c>
      <c r="P616">
        <v>282.56918911777802</v>
      </c>
      <c r="Q616">
        <v>274.73289717790698</v>
      </c>
      <c r="R616">
        <v>281.70650966223502</v>
      </c>
      <c r="S616">
        <v>282.11782629340598</v>
      </c>
      <c r="T616">
        <v>289.776169511403</v>
      </c>
      <c r="U616">
        <v>286.70589680782501</v>
      </c>
      <c r="V616">
        <v>279.73302613178299</v>
      </c>
      <c r="W616">
        <v>281.280960355611</v>
      </c>
      <c r="X616">
        <v>279.20820181972698</v>
      </c>
      <c r="Y616">
        <v>279.07598149658099</v>
      </c>
      <c r="Z616">
        <v>281.63428682430299</v>
      </c>
      <c r="AA616">
        <v>286.34890848798398</v>
      </c>
      <c r="AB616">
        <v>296.55820829886198</v>
      </c>
      <c r="AC616">
        <v>298.698977273455</v>
      </c>
      <c r="AD616">
        <v>304.87140616383499</v>
      </c>
      <c r="AE616">
        <v>322.66967014331999</v>
      </c>
      <c r="AF616">
        <v>312.202738795823</v>
      </c>
      <c r="AG616">
        <v>332.60764447569198</v>
      </c>
      <c r="AH616">
        <v>338.93155230654497</v>
      </c>
      <c r="AI616">
        <v>336.198373619086</v>
      </c>
      <c r="AJ616">
        <v>332.71013761711902</v>
      </c>
      <c r="AK616">
        <v>319.638860898198</v>
      </c>
      <c r="AL616">
        <v>364.485746867844</v>
      </c>
      <c r="AM616">
        <v>470.21584057228301</v>
      </c>
      <c r="AN616">
        <v>653.64699562653698</v>
      </c>
      <c r="AO616">
        <v>994.03459445896601</v>
      </c>
      <c r="AP616">
        <v>945.15167696276706</v>
      </c>
      <c r="AQ616">
        <v>570.12229618243998</v>
      </c>
      <c r="AR616">
        <v>395.94337002720101</v>
      </c>
      <c r="AS616">
        <v>377.34227566179402</v>
      </c>
      <c r="AT616">
        <v>381.11261197543399</v>
      </c>
      <c r="AU616">
        <v>388.87654687854501</v>
      </c>
      <c r="AV616">
        <v>387.00964935007198</v>
      </c>
      <c r="AW616">
        <v>349.36035968258602</v>
      </c>
      <c r="AX616">
        <v>330.70762932679497</v>
      </c>
      <c r="AY616">
        <v>325.23103863702499</v>
      </c>
      <c r="AZ616">
        <v>326.43721512561501</v>
      </c>
      <c r="BA616">
        <v>333.866737901004</v>
      </c>
      <c r="BB616">
        <v>347.43104335975403</v>
      </c>
      <c r="BC616">
        <v>324.16067919963302</v>
      </c>
      <c r="BD616">
        <v>303.10987742640498</v>
      </c>
      <c r="BE616">
        <v>283.73963055327403</v>
      </c>
      <c r="BF616">
        <v>292.05536427395401</v>
      </c>
      <c r="BG616">
        <v>275.46996341485499</v>
      </c>
      <c r="BH616">
        <v>280.44341471046903</v>
      </c>
      <c r="BI616">
        <v>282.90711616150003</v>
      </c>
      <c r="BJ616">
        <v>281.44016075080799</v>
      </c>
      <c r="BK616">
        <v>276.73626111960698</v>
      </c>
      <c r="BL616">
        <v>282.34247978821401</v>
      </c>
      <c r="BM616">
        <v>285.24053422738899</v>
      </c>
      <c r="BN616">
        <v>273.1741029195</v>
      </c>
      <c r="BO616">
        <v>274.83922516946899</v>
      </c>
      <c r="BP616">
        <v>276.79843866118699</v>
      </c>
      <c r="BQ616">
        <v>280.01301814627902</v>
      </c>
      <c r="BR616">
        <v>278.67140084804402</v>
      </c>
      <c r="BS616">
        <v>273.92075327041903</v>
      </c>
      <c r="BT616">
        <v>275.02244141521498</v>
      </c>
      <c r="BU616">
        <v>276.872186762605</v>
      </c>
      <c r="BV616">
        <v>281.07464476968602</v>
      </c>
      <c r="BW616">
        <v>286.08625345893302</v>
      </c>
      <c r="BX616">
        <v>288.84303053749102</v>
      </c>
      <c r="BY616">
        <v>293.15047058017001</v>
      </c>
      <c r="BZ616">
        <v>291.63622134480403</v>
      </c>
      <c r="CA616">
        <v>287.27549897088301</v>
      </c>
      <c r="CB616">
        <v>284.25889887853901</v>
      </c>
      <c r="CC616">
        <v>283.58169028504102</v>
      </c>
      <c r="CD616">
        <v>295.58248609804002</v>
      </c>
    </row>
    <row r="617" spans="1:82" x14ac:dyDescent="0.25">
      <c r="A617">
        <v>147.797062750333</v>
      </c>
      <c r="B617">
        <v>287.79953944474602</v>
      </c>
      <c r="C617">
        <v>272.11710702013897</v>
      </c>
      <c r="D617">
        <v>273.25329864344701</v>
      </c>
      <c r="E617">
        <v>286.26586770870102</v>
      </c>
      <c r="F617">
        <v>284.90764740415898</v>
      </c>
      <c r="G617">
        <v>285.78898817783602</v>
      </c>
      <c r="H617">
        <v>284.88068909406599</v>
      </c>
      <c r="I617">
        <v>284.21951582946002</v>
      </c>
      <c r="J617">
        <v>279.63431211331698</v>
      </c>
      <c r="K617">
        <v>280.76335626492198</v>
      </c>
      <c r="L617">
        <v>275.523127573686</v>
      </c>
      <c r="M617">
        <v>280.19513480647203</v>
      </c>
      <c r="N617">
        <v>277.18304865688498</v>
      </c>
      <c r="O617">
        <v>273.35209758091997</v>
      </c>
      <c r="P617">
        <v>281.64743104961701</v>
      </c>
      <c r="Q617">
        <v>275.40566312303298</v>
      </c>
      <c r="R617">
        <v>282.36030175808901</v>
      </c>
      <c r="S617">
        <v>278.83894805697599</v>
      </c>
      <c r="T617">
        <v>286.92370711900702</v>
      </c>
      <c r="U617">
        <v>281.82921121114703</v>
      </c>
      <c r="V617">
        <v>277.78735580020901</v>
      </c>
      <c r="W617">
        <v>282.93486549139902</v>
      </c>
      <c r="X617">
        <v>280.05681892796503</v>
      </c>
      <c r="Y617">
        <v>277.76655128844197</v>
      </c>
      <c r="Z617">
        <v>279.34291513887001</v>
      </c>
      <c r="AA617">
        <v>287.88389336307398</v>
      </c>
      <c r="AB617">
        <v>295.88219699851498</v>
      </c>
      <c r="AC617">
        <v>300.40398726106201</v>
      </c>
      <c r="AD617">
        <v>303.79804921267601</v>
      </c>
      <c r="AE617">
        <v>319.644473413811</v>
      </c>
      <c r="AF617">
        <v>309.27556617419299</v>
      </c>
      <c r="AG617">
        <v>326.99463627289299</v>
      </c>
      <c r="AH617">
        <v>338.90292946835501</v>
      </c>
      <c r="AI617">
        <v>334.19258538896202</v>
      </c>
      <c r="AJ617">
        <v>331.44322894304003</v>
      </c>
      <c r="AK617">
        <v>319.50333085142398</v>
      </c>
      <c r="AL617">
        <v>365.84210860680901</v>
      </c>
      <c r="AM617">
        <v>476.01694950866602</v>
      </c>
      <c r="AN617">
        <v>667.17736964758797</v>
      </c>
      <c r="AO617">
        <v>1012.47100496198</v>
      </c>
      <c r="AP617">
        <v>929.68988564809297</v>
      </c>
      <c r="AQ617">
        <v>559.35051055407098</v>
      </c>
      <c r="AR617">
        <v>394.58885761706898</v>
      </c>
      <c r="AS617">
        <v>376.82814819689702</v>
      </c>
      <c r="AT617">
        <v>382.388535341242</v>
      </c>
      <c r="AU617">
        <v>388.473172075322</v>
      </c>
      <c r="AV617">
        <v>383.74995829682399</v>
      </c>
      <c r="AW617">
        <v>349.23819490287798</v>
      </c>
      <c r="AX617">
        <v>331.94522649880003</v>
      </c>
      <c r="AY617">
        <v>322.54247968460999</v>
      </c>
      <c r="AZ617">
        <v>328.86075443627698</v>
      </c>
      <c r="BA617">
        <v>337.11638181231802</v>
      </c>
      <c r="BB617">
        <v>353.461874192018</v>
      </c>
      <c r="BC617">
        <v>326.28457842167001</v>
      </c>
      <c r="BD617">
        <v>303.83724091782</v>
      </c>
      <c r="BE617">
        <v>284.91723190463199</v>
      </c>
      <c r="BF617">
        <v>292.58606770705097</v>
      </c>
      <c r="BG617">
        <v>278.31526801020402</v>
      </c>
      <c r="BH617">
        <v>279.22444949522901</v>
      </c>
      <c r="BI617">
        <v>280.64962602676798</v>
      </c>
      <c r="BJ617">
        <v>280.27791220835599</v>
      </c>
      <c r="BK617">
        <v>277.887610412551</v>
      </c>
      <c r="BL617">
        <v>285.14680724151202</v>
      </c>
      <c r="BM617">
        <v>282.85270267493502</v>
      </c>
      <c r="BN617">
        <v>274.18477994078398</v>
      </c>
      <c r="BO617">
        <v>272.47520196884398</v>
      </c>
      <c r="BP617">
        <v>278.35779468076902</v>
      </c>
      <c r="BQ617">
        <v>279.41752859690303</v>
      </c>
      <c r="BR617">
        <v>279.65657585666798</v>
      </c>
      <c r="BS617">
        <v>276.33014566126297</v>
      </c>
      <c r="BT617">
        <v>275.23808798887899</v>
      </c>
      <c r="BU617">
        <v>276.55736271302402</v>
      </c>
      <c r="BV617">
        <v>282.90030943155199</v>
      </c>
      <c r="BW617">
        <v>283.62995290003698</v>
      </c>
      <c r="BX617">
        <v>285.55155747920003</v>
      </c>
      <c r="BY617">
        <v>292.65565217374598</v>
      </c>
      <c r="BZ617">
        <v>288.73857250866803</v>
      </c>
      <c r="CA617">
        <v>287.81669128649997</v>
      </c>
      <c r="CB617">
        <v>285.58410573497002</v>
      </c>
      <c r="CC617">
        <v>284.47475845848498</v>
      </c>
      <c r="CD617">
        <v>292.63297371323301</v>
      </c>
    </row>
    <row r="618" spans="1:82" x14ac:dyDescent="0.25">
      <c r="A618">
        <v>148.03738317757001</v>
      </c>
      <c r="B618">
        <v>285.116445033665</v>
      </c>
      <c r="C618">
        <v>274.06417038522898</v>
      </c>
      <c r="D618">
        <v>273.32385549024201</v>
      </c>
      <c r="E618">
        <v>288.64989057373998</v>
      </c>
      <c r="F618">
        <v>283.25204815634402</v>
      </c>
      <c r="G618">
        <v>282.494434599751</v>
      </c>
      <c r="H618">
        <v>284.26317831246303</v>
      </c>
      <c r="I618">
        <v>280.93924104766103</v>
      </c>
      <c r="J618">
        <v>280.49339831657198</v>
      </c>
      <c r="K618">
        <v>279.60150876024602</v>
      </c>
      <c r="L618">
        <v>275.14527634469499</v>
      </c>
      <c r="M618">
        <v>281.48455240413898</v>
      </c>
      <c r="N618">
        <v>278.672988774977</v>
      </c>
      <c r="O618">
        <v>274.945845159226</v>
      </c>
      <c r="P618">
        <v>280.93174845551198</v>
      </c>
      <c r="Q618">
        <v>275.69131597960899</v>
      </c>
      <c r="R618">
        <v>285.47832937969503</v>
      </c>
      <c r="S618">
        <v>282.75174790180802</v>
      </c>
      <c r="T618">
        <v>283.33309926345203</v>
      </c>
      <c r="U618">
        <v>283.27311680276802</v>
      </c>
      <c r="V618">
        <v>276.30058762483998</v>
      </c>
      <c r="W618">
        <v>282.30151401591002</v>
      </c>
      <c r="X618">
        <v>279.025402328236</v>
      </c>
      <c r="Y618">
        <v>274.97749450523497</v>
      </c>
      <c r="Z618">
        <v>277.585901346664</v>
      </c>
      <c r="AA618">
        <v>287.14335348604698</v>
      </c>
      <c r="AB618">
        <v>295.50639964937898</v>
      </c>
      <c r="AC618">
        <v>298.72857290179599</v>
      </c>
      <c r="AD618">
        <v>306.06182741518199</v>
      </c>
      <c r="AE618">
        <v>316.87516517289401</v>
      </c>
      <c r="AF618">
        <v>310.667055543873</v>
      </c>
      <c r="AG618">
        <v>329.66577842447998</v>
      </c>
      <c r="AH618">
        <v>340.34480726848398</v>
      </c>
      <c r="AI618">
        <v>331.85610896699501</v>
      </c>
      <c r="AJ618">
        <v>332.193681967011</v>
      </c>
      <c r="AK618">
        <v>322.00765321174902</v>
      </c>
      <c r="AL618">
        <v>369.72769416621998</v>
      </c>
      <c r="AM618">
        <v>487.45111521703399</v>
      </c>
      <c r="AN618">
        <v>691.16152095136397</v>
      </c>
      <c r="AO618">
        <v>1030.63964645688</v>
      </c>
      <c r="AP618">
        <v>914.20607906804901</v>
      </c>
      <c r="AQ618">
        <v>546.67675905564897</v>
      </c>
      <c r="AR618">
        <v>389.08176524581597</v>
      </c>
      <c r="AS618">
        <v>375.765455219633</v>
      </c>
      <c r="AT618">
        <v>380.53070975172301</v>
      </c>
      <c r="AU618">
        <v>388.54115264061699</v>
      </c>
      <c r="AV618">
        <v>383.88455715790599</v>
      </c>
      <c r="AW618">
        <v>348.116972288027</v>
      </c>
      <c r="AX618">
        <v>333.166686699335</v>
      </c>
      <c r="AY618">
        <v>322.45082332216401</v>
      </c>
      <c r="AZ618">
        <v>328.25258211916599</v>
      </c>
      <c r="BA618">
        <v>341.104828216839</v>
      </c>
      <c r="BB618">
        <v>351.08175619841597</v>
      </c>
      <c r="BC618">
        <v>329.21241239427599</v>
      </c>
      <c r="BD618">
        <v>302.64857152023598</v>
      </c>
      <c r="BE618">
        <v>284.33979027927899</v>
      </c>
      <c r="BF618">
        <v>292.36167262446298</v>
      </c>
      <c r="BG618">
        <v>279.915182639264</v>
      </c>
      <c r="BH618">
        <v>279.68030604486802</v>
      </c>
      <c r="BI618">
        <v>280.335207728309</v>
      </c>
      <c r="BJ618">
        <v>278.11700631101201</v>
      </c>
      <c r="BK618">
        <v>279.93097589171998</v>
      </c>
      <c r="BL618">
        <v>286.11383073215302</v>
      </c>
      <c r="BM618">
        <v>281.51542941108102</v>
      </c>
      <c r="BN618">
        <v>275.62516660046998</v>
      </c>
      <c r="BO618">
        <v>270.65967761734402</v>
      </c>
      <c r="BP618">
        <v>279.27858243670102</v>
      </c>
      <c r="BQ618">
        <v>278.35334631573102</v>
      </c>
      <c r="BR618">
        <v>282.113154558362</v>
      </c>
      <c r="BS618">
        <v>277.25307501532097</v>
      </c>
      <c r="BT618">
        <v>273.82893257108799</v>
      </c>
      <c r="BU618">
        <v>276.21800529093798</v>
      </c>
      <c r="BV618">
        <v>280.48862818703498</v>
      </c>
      <c r="BW618">
        <v>282.76901649164103</v>
      </c>
      <c r="BX618">
        <v>283.38926884676602</v>
      </c>
      <c r="BY618">
        <v>292.70186807022299</v>
      </c>
      <c r="BZ618">
        <v>285.44781090394201</v>
      </c>
      <c r="CA618">
        <v>287.749428605883</v>
      </c>
      <c r="CB618">
        <v>284.789878442278</v>
      </c>
      <c r="CC618">
        <v>285.48980345084601</v>
      </c>
      <c r="CD618">
        <v>289.81672947018399</v>
      </c>
    </row>
    <row r="619" spans="1:82" x14ac:dyDescent="0.25">
      <c r="A619">
        <v>148.27770360480599</v>
      </c>
      <c r="B619">
        <v>283.70290496055998</v>
      </c>
      <c r="C619">
        <v>273.62406417554303</v>
      </c>
      <c r="D619">
        <v>276.60498700978098</v>
      </c>
      <c r="E619">
        <v>290.15256671480802</v>
      </c>
      <c r="F619">
        <v>282.83364309053297</v>
      </c>
      <c r="G619">
        <v>284.591105212142</v>
      </c>
      <c r="H619">
        <v>282.56736611611001</v>
      </c>
      <c r="I619">
        <v>279.86515491991099</v>
      </c>
      <c r="J619">
        <v>281.82099921307099</v>
      </c>
      <c r="K619">
        <v>281.48245525130102</v>
      </c>
      <c r="L619">
        <v>274.14003275599998</v>
      </c>
      <c r="M619">
        <v>279.991935200657</v>
      </c>
      <c r="N619">
        <v>279.52109405956298</v>
      </c>
      <c r="O619">
        <v>278.33643083775098</v>
      </c>
      <c r="P619">
        <v>280.70975731253202</v>
      </c>
      <c r="Q619">
        <v>275.940604457289</v>
      </c>
      <c r="R619">
        <v>285.30874504466198</v>
      </c>
      <c r="S619">
        <v>282.70164529960999</v>
      </c>
      <c r="T619">
        <v>282.14102973633499</v>
      </c>
      <c r="U619">
        <v>283.82758437752</v>
      </c>
      <c r="V619">
        <v>277.498962635635</v>
      </c>
      <c r="W619">
        <v>280.80514450978097</v>
      </c>
      <c r="X619">
        <v>275.91148061367898</v>
      </c>
      <c r="Y619">
        <v>276.21964134760702</v>
      </c>
      <c r="Z619">
        <v>277.70236820626297</v>
      </c>
      <c r="AA619">
        <v>286.39018550006898</v>
      </c>
      <c r="AB619">
        <v>294.92000343095901</v>
      </c>
      <c r="AC619">
        <v>297.59108582320601</v>
      </c>
      <c r="AD619">
        <v>301.76688489798602</v>
      </c>
      <c r="AE619">
        <v>314.71326199879297</v>
      </c>
      <c r="AF619">
        <v>309.64265796670998</v>
      </c>
      <c r="AG619">
        <v>331.53586011140999</v>
      </c>
      <c r="AH619">
        <v>337.02770375931999</v>
      </c>
      <c r="AI619">
        <v>328.95036626834599</v>
      </c>
      <c r="AJ619">
        <v>330.94366759088501</v>
      </c>
      <c r="AK619">
        <v>323.71981270060598</v>
      </c>
      <c r="AL619">
        <v>372.488127093716</v>
      </c>
      <c r="AM619">
        <v>497.45632370125003</v>
      </c>
      <c r="AN619">
        <v>714.56388530377603</v>
      </c>
      <c r="AO619">
        <v>1075.66812849862</v>
      </c>
      <c r="AP619">
        <v>904.66900492437799</v>
      </c>
      <c r="AQ619">
        <v>532.27120718675906</v>
      </c>
      <c r="AR619">
        <v>385.660401516322</v>
      </c>
      <c r="AS619">
        <v>374.87787104515297</v>
      </c>
      <c r="AT619">
        <v>376.04583120480902</v>
      </c>
      <c r="AU619">
        <v>388.10494788050897</v>
      </c>
      <c r="AV619">
        <v>381.05036874932102</v>
      </c>
      <c r="AW619">
        <v>346.395033992533</v>
      </c>
      <c r="AX619">
        <v>332.04857848515599</v>
      </c>
      <c r="AY619">
        <v>320.71996467894502</v>
      </c>
      <c r="AZ619">
        <v>330.07228750702802</v>
      </c>
      <c r="BA619">
        <v>344.85912454389501</v>
      </c>
      <c r="BB619">
        <v>350.629004143467</v>
      </c>
      <c r="BC619">
        <v>330.453170859441</v>
      </c>
      <c r="BD619">
        <v>303.09795763448699</v>
      </c>
      <c r="BE619">
        <v>282.428291484743</v>
      </c>
      <c r="BF619">
        <v>291.51449543049603</v>
      </c>
      <c r="BG619">
        <v>279.66457082388803</v>
      </c>
      <c r="BH619">
        <v>281.23820051670998</v>
      </c>
      <c r="BI619">
        <v>281.12684892187002</v>
      </c>
      <c r="BJ619">
        <v>277.83524002505197</v>
      </c>
      <c r="BK619">
        <v>282.64597789792299</v>
      </c>
      <c r="BL619">
        <v>285.167810336603</v>
      </c>
      <c r="BM619">
        <v>281.65811546769402</v>
      </c>
      <c r="BN619">
        <v>276.88289888619602</v>
      </c>
      <c r="BO619">
        <v>270.56907259024598</v>
      </c>
      <c r="BP619">
        <v>280.89777751301</v>
      </c>
      <c r="BQ619">
        <v>279.79620643786598</v>
      </c>
      <c r="BR619">
        <v>284.11758097382398</v>
      </c>
      <c r="BS619">
        <v>278.12874387015898</v>
      </c>
      <c r="BT619">
        <v>275.16031152742102</v>
      </c>
      <c r="BU619">
        <v>274.931141899664</v>
      </c>
      <c r="BV619">
        <v>278.46585886709698</v>
      </c>
      <c r="BW619">
        <v>283.38045284541198</v>
      </c>
      <c r="BX619">
        <v>280.36318502164698</v>
      </c>
      <c r="BY619">
        <v>289.44565122937303</v>
      </c>
      <c r="BZ619">
        <v>285.83899180877398</v>
      </c>
      <c r="CA619">
        <v>284.90012634732</v>
      </c>
      <c r="CB619">
        <v>284.89946169437297</v>
      </c>
      <c r="CC619">
        <v>283.25290562708102</v>
      </c>
      <c r="CD619">
        <v>286.44241896129103</v>
      </c>
    </row>
    <row r="620" spans="1:82" x14ac:dyDescent="0.25">
      <c r="A620">
        <v>148.51802403204201</v>
      </c>
      <c r="B620">
        <v>283.285615147947</v>
      </c>
      <c r="C620">
        <v>272.64365061749299</v>
      </c>
      <c r="D620">
        <v>276.19312277643002</v>
      </c>
      <c r="E620">
        <v>288.05848898503899</v>
      </c>
      <c r="F620">
        <v>283.62965022659</v>
      </c>
      <c r="G620">
        <v>288.61134511905999</v>
      </c>
      <c r="H620">
        <v>284.46465246213899</v>
      </c>
      <c r="I620">
        <v>277.09868355851</v>
      </c>
      <c r="J620">
        <v>285.31597573110997</v>
      </c>
      <c r="K620">
        <v>281.243890457286</v>
      </c>
      <c r="L620">
        <v>273.99528241182401</v>
      </c>
      <c r="M620">
        <v>279.45075945239199</v>
      </c>
      <c r="N620">
        <v>283.69926988149899</v>
      </c>
      <c r="O620">
        <v>280.05850956836701</v>
      </c>
      <c r="P620">
        <v>282.246480526234</v>
      </c>
      <c r="Q620">
        <v>276.57886211547202</v>
      </c>
      <c r="R620">
        <v>285.261396175926</v>
      </c>
      <c r="S620">
        <v>282.46268343575002</v>
      </c>
      <c r="T620">
        <v>283.66356211175201</v>
      </c>
      <c r="U620">
        <v>281.22548487486</v>
      </c>
      <c r="V620">
        <v>277.35539513721699</v>
      </c>
      <c r="W620">
        <v>279.41507650981799</v>
      </c>
      <c r="X620">
        <v>278.09209918242902</v>
      </c>
      <c r="Y620">
        <v>274.38090452446698</v>
      </c>
      <c r="Z620">
        <v>280.79962445493601</v>
      </c>
      <c r="AA620">
        <v>285.91513622433399</v>
      </c>
      <c r="AB620">
        <v>293.97885411447203</v>
      </c>
      <c r="AC620">
        <v>298.21765657332003</v>
      </c>
      <c r="AD620">
        <v>300.35660340179601</v>
      </c>
      <c r="AE620">
        <v>313.225951691989</v>
      </c>
      <c r="AF620">
        <v>309.49247519394601</v>
      </c>
      <c r="AG620">
        <v>329.967556109008</v>
      </c>
      <c r="AH620">
        <v>331.86157919959902</v>
      </c>
      <c r="AI620">
        <v>329.12663996662599</v>
      </c>
      <c r="AJ620">
        <v>326.63920172937702</v>
      </c>
      <c r="AK620">
        <v>322.53869893270797</v>
      </c>
      <c r="AL620">
        <v>375.15503138692702</v>
      </c>
      <c r="AM620">
        <v>507.627542953957</v>
      </c>
      <c r="AN620">
        <v>724.02185022010497</v>
      </c>
      <c r="AO620">
        <v>1083.6369020116599</v>
      </c>
      <c r="AP620">
        <v>864.92407481086605</v>
      </c>
      <c r="AQ620">
        <v>517.71713212432496</v>
      </c>
      <c r="AR620">
        <v>385.00892710965201</v>
      </c>
      <c r="AS620">
        <v>374.11909372249301</v>
      </c>
      <c r="AT620">
        <v>377.53052265597302</v>
      </c>
      <c r="AU620">
        <v>383.37284553662801</v>
      </c>
      <c r="AV620">
        <v>378.85172286330697</v>
      </c>
      <c r="AW620">
        <v>340.94065428459197</v>
      </c>
      <c r="AX620">
        <v>330.13614398391701</v>
      </c>
      <c r="AY620">
        <v>322.39814506262201</v>
      </c>
      <c r="AZ620">
        <v>331.68988193950003</v>
      </c>
      <c r="BA620">
        <v>348.17656946916497</v>
      </c>
      <c r="BB620">
        <v>353.57712288509498</v>
      </c>
      <c r="BC620">
        <v>332.63678204653797</v>
      </c>
      <c r="BD620">
        <v>299.13759133546603</v>
      </c>
      <c r="BE620">
        <v>283.02646595441701</v>
      </c>
      <c r="BF620">
        <v>288.11548423730397</v>
      </c>
      <c r="BG620">
        <v>278.23913300622797</v>
      </c>
      <c r="BH620">
        <v>281.41521685890001</v>
      </c>
      <c r="BI620">
        <v>281.85343857445503</v>
      </c>
      <c r="BJ620">
        <v>280.90358103419601</v>
      </c>
      <c r="BK620">
        <v>283.72932925316098</v>
      </c>
      <c r="BL620">
        <v>285.98260917245602</v>
      </c>
      <c r="BM620">
        <v>281.13072548292303</v>
      </c>
      <c r="BN620">
        <v>277.00022573370097</v>
      </c>
      <c r="BO620">
        <v>273.60937518583597</v>
      </c>
      <c r="BP620">
        <v>279.25147421260101</v>
      </c>
      <c r="BQ620">
        <v>280.70320363501497</v>
      </c>
      <c r="BR620">
        <v>285.19568088518298</v>
      </c>
      <c r="BS620">
        <v>278.10477710997401</v>
      </c>
      <c r="BT620">
        <v>279.012006899038</v>
      </c>
      <c r="BU620">
        <v>275.44435591850998</v>
      </c>
      <c r="BV620">
        <v>280.87010142550702</v>
      </c>
      <c r="BW620">
        <v>283.08179860424298</v>
      </c>
      <c r="BX620">
        <v>279.94019908148601</v>
      </c>
      <c r="BY620">
        <v>288.395108165262</v>
      </c>
      <c r="BZ620">
        <v>287.44225065507402</v>
      </c>
      <c r="CA620">
        <v>282.139033781661</v>
      </c>
      <c r="CB620">
        <v>285.54925597638902</v>
      </c>
      <c r="CC620">
        <v>283.73778394216401</v>
      </c>
      <c r="CD620">
        <v>283.10182459436999</v>
      </c>
    </row>
    <row r="621" spans="1:82" x14ac:dyDescent="0.25">
      <c r="A621">
        <v>148.75834445927899</v>
      </c>
      <c r="B621">
        <v>286.27760625170498</v>
      </c>
      <c r="C621">
        <v>273.892430027361</v>
      </c>
      <c r="D621">
        <v>276.49655572018901</v>
      </c>
      <c r="E621">
        <v>282.07025572275199</v>
      </c>
      <c r="F621">
        <v>281.74108081341598</v>
      </c>
      <c r="G621">
        <v>289.253466007871</v>
      </c>
      <c r="H621">
        <v>283.26297854152602</v>
      </c>
      <c r="I621">
        <v>278.081378961079</v>
      </c>
      <c r="J621">
        <v>286.53137250027498</v>
      </c>
      <c r="K621">
        <v>282.06766872869201</v>
      </c>
      <c r="L621">
        <v>275.02799344479598</v>
      </c>
      <c r="M621">
        <v>280.52237290935898</v>
      </c>
      <c r="N621">
        <v>285.58098370155301</v>
      </c>
      <c r="O621">
        <v>282.28217116874202</v>
      </c>
      <c r="P621">
        <v>282.46970521018699</v>
      </c>
      <c r="Q621">
        <v>275.75099253135699</v>
      </c>
      <c r="R621">
        <v>283.56970688491703</v>
      </c>
      <c r="S621">
        <v>281.44365839964399</v>
      </c>
      <c r="T621">
        <v>286.19912895073799</v>
      </c>
      <c r="U621">
        <v>279.49459025016802</v>
      </c>
      <c r="V621">
        <v>277.13243727944501</v>
      </c>
      <c r="W621">
        <v>279.45617064816003</v>
      </c>
      <c r="X621">
        <v>280.022341140153</v>
      </c>
      <c r="Y621">
        <v>274.61461423695698</v>
      </c>
      <c r="Z621">
        <v>280.21615081647298</v>
      </c>
      <c r="AA621">
        <v>285.694223124541</v>
      </c>
      <c r="AB621">
        <v>291.70970782891101</v>
      </c>
      <c r="AC621">
        <v>296.62753755394903</v>
      </c>
      <c r="AD621">
        <v>298.37034762705503</v>
      </c>
      <c r="AE621">
        <v>309.65414087400001</v>
      </c>
      <c r="AF621">
        <v>306.93536134365598</v>
      </c>
      <c r="AG621">
        <v>332.08916905464002</v>
      </c>
      <c r="AH621">
        <v>328.15912188441899</v>
      </c>
      <c r="AI621">
        <v>332.18731973390601</v>
      </c>
      <c r="AJ621">
        <v>322.22071676908098</v>
      </c>
      <c r="AK621">
        <v>321.93397132365902</v>
      </c>
      <c r="AL621">
        <v>381.34574194191703</v>
      </c>
      <c r="AM621">
        <v>517.41061016103902</v>
      </c>
      <c r="AN621">
        <v>744.05669853790505</v>
      </c>
      <c r="AO621">
        <v>1118.6463445674301</v>
      </c>
      <c r="AP621">
        <v>847.90054537690503</v>
      </c>
      <c r="AQ621">
        <v>509.211204397183</v>
      </c>
      <c r="AR621">
        <v>382.02372135302102</v>
      </c>
      <c r="AS621">
        <v>372.84508142412699</v>
      </c>
      <c r="AT621">
        <v>376.160719100226</v>
      </c>
      <c r="AU621">
        <v>380.655406076107</v>
      </c>
      <c r="AV621">
        <v>377.05292251895702</v>
      </c>
      <c r="AW621">
        <v>338.60717983275998</v>
      </c>
      <c r="AX621">
        <v>329.71986751130601</v>
      </c>
      <c r="AY621">
        <v>331.14112634156101</v>
      </c>
      <c r="AZ621">
        <v>336.68811695898199</v>
      </c>
      <c r="BA621">
        <v>357.71343126688203</v>
      </c>
      <c r="BB621">
        <v>363.63158219908598</v>
      </c>
      <c r="BC621">
        <v>341.98835838470802</v>
      </c>
      <c r="BD621">
        <v>300.26424369835001</v>
      </c>
      <c r="BE621">
        <v>284.399810845731</v>
      </c>
      <c r="BF621">
        <v>286.20722497805201</v>
      </c>
      <c r="BG621">
        <v>276.63375491434601</v>
      </c>
      <c r="BH621">
        <v>278.933790909923</v>
      </c>
      <c r="BI621">
        <v>280.92372591742401</v>
      </c>
      <c r="BJ621">
        <v>281.58526789702398</v>
      </c>
      <c r="BK621">
        <v>287.88488578317498</v>
      </c>
      <c r="BL621">
        <v>287.62849832032703</v>
      </c>
      <c r="BM621">
        <v>281.96196501966801</v>
      </c>
      <c r="BN621">
        <v>273.207269464023</v>
      </c>
      <c r="BO621">
        <v>274.34249314268601</v>
      </c>
      <c r="BP621">
        <v>280.084163868563</v>
      </c>
      <c r="BQ621">
        <v>281.90736814592299</v>
      </c>
      <c r="BR621">
        <v>282.75730930792002</v>
      </c>
      <c r="BS621">
        <v>280.22848258472902</v>
      </c>
      <c r="BT621">
        <v>280.94816871782399</v>
      </c>
      <c r="BU621">
        <v>274.79279987224999</v>
      </c>
      <c r="BV621">
        <v>280.82087001362498</v>
      </c>
      <c r="BW621">
        <v>283.39236742744902</v>
      </c>
      <c r="BX621">
        <v>277.29594612879902</v>
      </c>
      <c r="BY621">
        <v>286.76182043222298</v>
      </c>
      <c r="BZ621">
        <v>283.51054042290298</v>
      </c>
      <c r="CA621">
        <v>281.55451892098398</v>
      </c>
      <c r="CB621">
        <v>285.31080407485001</v>
      </c>
      <c r="CC621">
        <v>279.97667725398099</v>
      </c>
      <c r="CD621">
        <v>279.946494078927</v>
      </c>
    </row>
    <row r="622" spans="1:82" x14ac:dyDescent="0.25">
      <c r="A622">
        <v>148.998664886515</v>
      </c>
      <c r="B622">
        <v>288.40438648610501</v>
      </c>
      <c r="C622">
        <v>273.40308427267701</v>
      </c>
      <c r="D622">
        <v>277.56623573641599</v>
      </c>
      <c r="E622">
        <v>279.98256343636399</v>
      </c>
      <c r="F622">
        <v>280.48612660164002</v>
      </c>
      <c r="G622">
        <v>286.95350523991499</v>
      </c>
      <c r="H622">
        <v>283.300859130741</v>
      </c>
      <c r="I622">
        <v>279.61857608993301</v>
      </c>
      <c r="J622">
        <v>285.74980310304898</v>
      </c>
      <c r="K622">
        <v>283.55287588891201</v>
      </c>
      <c r="L622">
        <v>276.55135574184698</v>
      </c>
      <c r="M622">
        <v>281.286439472815</v>
      </c>
      <c r="N622">
        <v>283.73047976213002</v>
      </c>
      <c r="O622">
        <v>284.07616517674802</v>
      </c>
      <c r="P622">
        <v>281.180055288772</v>
      </c>
      <c r="Q622">
        <v>273.694128842797</v>
      </c>
      <c r="R622">
        <v>284.377282765789</v>
      </c>
      <c r="S622">
        <v>281.205790738122</v>
      </c>
      <c r="T622">
        <v>285.88147908702501</v>
      </c>
      <c r="U622">
        <v>282.11417138198499</v>
      </c>
      <c r="V622">
        <v>280.50801068660599</v>
      </c>
      <c r="W622">
        <v>279.70173431504401</v>
      </c>
      <c r="X622">
        <v>280.72839432172202</v>
      </c>
      <c r="Y622">
        <v>274.20499147106102</v>
      </c>
      <c r="Z622">
        <v>281.48209062613398</v>
      </c>
      <c r="AA622">
        <v>285.456197414982</v>
      </c>
      <c r="AB622">
        <v>292.55635306280999</v>
      </c>
      <c r="AC622">
        <v>294.50316461717102</v>
      </c>
      <c r="AD622">
        <v>295.539622611889</v>
      </c>
      <c r="AE622">
        <v>309.97720130886398</v>
      </c>
      <c r="AF622">
        <v>304.26680792083403</v>
      </c>
      <c r="AG622">
        <v>331.23890271815799</v>
      </c>
      <c r="AH622">
        <v>327.685743863624</v>
      </c>
      <c r="AI622">
        <v>332.71132716135901</v>
      </c>
      <c r="AJ622">
        <v>319.71376076692098</v>
      </c>
      <c r="AK622">
        <v>323.94810376712297</v>
      </c>
      <c r="AL622">
        <v>383.94498091192401</v>
      </c>
      <c r="AM622">
        <v>525.391430003609</v>
      </c>
      <c r="AN622">
        <v>752.79007694651398</v>
      </c>
      <c r="AO622">
        <v>1135.7437528841799</v>
      </c>
      <c r="AP622">
        <v>811.96755972920096</v>
      </c>
      <c r="AQ622">
        <v>488.59426895876499</v>
      </c>
      <c r="AR622">
        <v>373.57552873450402</v>
      </c>
      <c r="AS622">
        <v>371.36576510036099</v>
      </c>
      <c r="AT622">
        <v>371.30527310107402</v>
      </c>
      <c r="AU622">
        <v>376.404594063334</v>
      </c>
      <c r="AV622">
        <v>371.17013426766403</v>
      </c>
      <c r="AW622">
        <v>340.257965561601</v>
      </c>
      <c r="AX622">
        <v>328.57225185674503</v>
      </c>
      <c r="AY622">
        <v>331.216155215475</v>
      </c>
      <c r="AZ622">
        <v>338.32438962167402</v>
      </c>
      <c r="BA622">
        <v>360.81122105025202</v>
      </c>
      <c r="BB622">
        <v>368.47492241357998</v>
      </c>
      <c r="BC622">
        <v>343.92358555422902</v>
      </c>
      <c r="BD622">
        <v>300.019952074461</v>
      </c>
      <c r="BE622">
        <v>281.73679005307599</v>
      </c>
      <c r="BF622">
        <v>286.16886442389898</v>
      </c>
      <c r="BG622">
        <v>277.15280787159401</v>
      </c>
      <c r="BH622">
        <v>282.13446117829199</v>
      </c>
      <c r="BI622">
        <v>281.60164482835103</v>
      </c>
      <c r="BJ622">
        <v>281.14902108570101</v>
      </c>
      <c r="BK622">
        <v>291.98747085044801</v>
      </c>
      <c r="BL622">
        <v>287.12932422212901</v>
      </c>
      <c r="BM622">
        <v>284.86767412187999</v>
      </c>
      <c r="BN622">
        <v>271.242427881803</v>
      </c>
      <c r="BO622">
        <v>276.65982591169802</v>
      </c>
      <c r="BP622">
        <v>280.705752662181</v>
      </c>
      <c r="BQ622">
        <v>281.35293784060701</v>
      </c>
      <c r="BR622">
        <v>282.72681877301898</v>
      </c>
      <c r="BS622">
        <v>281.09428898178697</v>
      </c>
      <c r="BT622">
        <v>284.20979435304298</v>
      </c>
      <c r="BU622">
        <v>276.53371567949802</v>
      </c>
      <c r="BV622">
        <v>279.66620728964199</v>
      </c>
      <c r="BW622">
        <v>280.82803489416</v>
      </c>
      <c r="BX622">
        <v>279.041452012126</v>
      </c>
      <c r="BY622">
        <v>283.83239405228397</v>
      </c>
      <c r="BZ622">
        <v>278.69267465214801</v>
      </c>
      <c r="CA622">
        <v>281.39205168407801</v>
      </c>
      <c r="CB622">
        <v>284.41034173128799</v>
      </c>
      <c r="CC622">
        <v>277.48738206259497</v>
      </c>
      <c r="CD622">
        <v>280.476263343835</v>
      </c>
    </row>
    <row r="623" spans="1:82" x14ac:dyDescent="0.25">
      <c r="A623">
        <v>149.23898531375099</v>
      </c>
      <c r="B623">
        <v>287.54242611502201</v>
      </c>
      <c r="C623">
        <v>272.76370064167997</v>
      </c>
      <c r="D623">
        <v>278.362077307216</v>
      </c>
      <c r="E623">
        <v>278.32944275403401</v>
      </c>
      <c r="F623">
        <v>279.518595111602</v>
      </c>
      <c r="G623">
        <v>285.50759993430802</v>
      </c>
      <c r="H623">
        <v>282.38257448477401</v>
      </c>
      <c r="I623">
        <v>281.757763084933</v>
      </c>
      <c r="J623">
        <v>284.35387785760003</v>
      </c>
      <c r="K623">
        <v>281.71586964079802</v>
      </c>
      <c r="L623">
        <v>279.94246282647498</v>
      </c>
      <c r="M623">
        <v>281.77626896048702</v>
      </c>
      <c r="N623">
        <v>283.14559103673503</v>
      </c>
      <c r="O623">
        <v>287.38654269543599</v>
      </c>
      <c r="P623">
        <v>280.18750051256501</v>
      </c>
      <c r="Q623">
        <v>276.05835852621198</v>
      </c>
      <c r="R623">
        <v>281.05467907840301</v>
      </c>
      <c r="S623">
        <v>281.09202140156498</v>
      </c>
      <c r="T623">
        <v>283.05965877003399</v>
      </c>
      <c r="U623">
        <v>281.65110798190602</v>
      </c>
      <c r="V623">
        <v>279.99703655939101</v>
      </c>
      <c r="W623">
        <v>280.73341424874502</v>
      </c>
      <c r="X623">
        <v>278.793355393377</v>
      </c>
      <c r="Y623">
        <v>273.122333516065</v>
      </c>
      <c r="Z623">
        <v>280.09192944682599</v>
      </c>
      <c r="AA623">
        <v>282.26295659364001</v>
      </c>
      <c r="AB623">
        <v>290.11598727894801</v>
      </c>
      <c r="AC623">
        <v>291.99554857030603</v>
      </c>
      <c r="AD623">
        <v>294.36987179816998</v>
      </c>
      <c r="AE623">
        <v>308.72877203099898</v>
      </c>
      <c r="AF623">
        <v>304.19822546731399</v>
      </c>
      <c r="AG623">
        <v>327.97132482204501</v>
      </c>
      <c r="AH623">
        <v>329.80051009930401</v>
      </c>
      <c r="AI623">
        <v>330.288542702786</v>
      </c>
      <c r="AJ623">
        <v>317.007801367372</v>
      </c>
      <c r="AK623">
        <v>327.31227947479402</v>
      </c>
      <c r="AL623">
        <v>384.59831358510502</v>
      </c>
      <c r="AM623">
        <v>537.46038698450297</v>
      </c>
      <c r="AN623">
        <v>775.38000076874198</v>
      </c>
      <c r="AO623">
        <v>1158.2346997141401</v>
      </c>
      <c r="AP623">
        <v>798.35762682870597</v>
      </c>
      <c r="AQ623">
        <v>483.15956797594799</v>
      </c>
      <c r="AR623">
        <v>371.53524191056198</v>
      </c>
      <c r="AS623">
        <v>373.01599231901798</v>
      </c>
      <c r="AT623">
        <v>373.74658176780201</v>
      </c>
      <c r="AU623">
        <v>376.725436626288</v>
      </c>
      <c r="AV623">
        <v>370.70279900473901</v>
      </c>
      <c r="AW623">
        <v>341.27003246964</v>
      </c>
      <c r="AX623">
        <v>327.31802756494102</v>
      </c>
      <c r="AY623">
        <v>331.27795881335902</v>
      </c>
      <c r="AZ623">
        <v>342.10722592825101</v>
      </c>
      <c r="BA623">
        <v>369.47257292237998</v>
      </c>
      <c r="BB623">
        <v>377.38812532358099</v>
      </c>
      <c r="BC623">
        <v>350.69408482477598</v>
      </c>
      <c r="BD623">
        <v>300.65506778975799</v>
      </c>
      <c r="BE623">
        <v>278.15654736636998</v>
      </c>
      <c r="BF623">
        <v>284.859446539207</v>
      </c>
      <c r="BG623">
        <v>278.171541919834</v>
      </c>
      <c r="BH623">
        <v>283.36525305162797</v>
      </c>
      <c r="BI623">
        <v>281.72227815384701</v>
      </c>
      <c r="BJ623">
        <v>278.96892687160499</v>
      </c>
      <c r="BK623">
        <v>292.594110548137</v>
      </c>
      <c r="BL623">
        <v>287.91229191496501</v>
      </c>
      <c r="BM623">
        <v>284.45049595084998</v>
      </c>
      <c r="BN623">
        <v>273.509343566685</v>
      </c>
      <c r="BO623">
        <v>276.40115279870997</v>
      </c>
      <c r="BP623">
        <v>278.68805721875799</v>
      </c>
      <c r="BQ623">
        <v>282.496729468539</v>
      </c>
      <c r="BR623">
        <v>282.796417736889</v>
      </c>
      <c r="BS623">
        <v>281.197960568447</v>
      </c>
      <c r="BT623">
        <v>284.33326166037801</v>
      </c>
      <c r="BU623">
        <v>278.31989420633198</v>
      </c>
      <c r="BV623">
        <v>279.58589778498498</v>
      </c>
      <c r="BW623">
        <v>279.43528514703399</v>
      </c>
      <c r="BX623">
        <v>280.19097986040799</v>
      </c>
      <c r="BY623">
        <v>281.15455422683999</v>
      </c>
      <c r="BZ623">
        <v>277.879958129888</v>
      </c>
      <c r="CA623">
        <v>282.87586198955199</v>
      </c>
      <c r="CB623">
        <v>283.016823763677</v>
      </c>
      <c r="CC623">
        <v>279.57439869060698</v>
      </c>
      <c r="CD623">
        <v>278.12872565230998</v>
      </c>
    </row>
    <row r="624" spans="1:82" x14ac:dyDescent="0.25">
      <c r="A624">
        <v>149.479305740988</v>
      </c>
      <c r="B624">
        <v>286.38715991558001</v>
      </c>
      <c r="C624">
        <v>271.062772964082</v>
      </c>
      <c r="D624">
        <v>282.242272388689</v>
      </c>
      <c r="E624">
        <v>277.54644270616097</v>
      </c>
      <c r="F624">
        <v>280.59963268683799</v>
      </c>
      <c r="G624">
        <v>282.74290955804503</v>
      </c>
      <c r="H624">
        <v>279.81751922701199</v>
      </c>
      <c r="I624">
        <v>282.39406975040799</v>
      </c>
      <c r="J624">
        <v>284.24648567763597</v>
      </c>
      <c r="K624">
        <v>282.57068080155102</v>
      </c>
      <c r="L624">
        <v>281.77083157842998</v>
      </c>
      <c r="M624">
        <v>280.38920021215199</v>
      </c>
      <c r="N624">
        <v>282.46587705407802</v>
      </c>
      <c r="O624">
        <v>286.01346703951401</v>
      </c>
      <c r="P624">
        <v>280.90086617879501</v>
      </c>
      <c r="Q624">
        <v>279.352007085065</v>
      </c>
      <c r="R624">
        <v>279.49540160231498</v>
      </c>
      <c r="S624">
        <v>281.94404222739598</v>
      </c>
      <c r="T624">
        <v>283.35427782241999</v>
      </c>
      <c r="U624">
        <v>280.96632159999598</v>
      </c>
      <c r="V624">
        <v>279.62635987049498</v>
      </c>
      <c r="W624">
        <v>280.33311474032399</v>
      </c>
      <c r="X624">
        <v>278.91148680872902</v>
      </c>
      <c r="Y624">
        <v>274.15447611808099</v>
      </c>
      <c r="Z624">
        <v>280.70369063564402</v>
      </c>
      <c r="AA624">
        <v>279.98520939014099</v>
      </c>
      <c r="AB624">
        <v>286.62561719938401</v>
      </c>
      <c r="AC624">
        <v>292.717828394675</v>
      </c>
      <c r="AD624">
        <v>292.03849219156098</v>
      </c>
      <c r="AE624">
        <v>309.1363833831</v>
      </c>
      <c r="AF624">
        <v>305.54211033081401</v>
      </c>
      <c r="AG624">
        <v>326.237062436857</v>
      </c>
      <c r="AH624">
        <v>326.91161872593801</v>
      </c>
      <c r="AI624">
        <v>329.861427979594</v>
      </c>
      <c r="AJ624">
        <v>318.70914117596499</v>
      </c>
      <c r="AK624">
        <v>331.06817164570401</v>
      </c>
      <c r="AL624">
        <v>388.07056781354902</v>
      </c>
      <c r="AM624">
        <v>546.20863613353401</v>
      </c>
      <c r="AN624">
        <v>812.20026296396202</v>
      </c>
      <c r="AO624">
        <v>1208.3916716634301</v>
      </c>
      <c r="AP624">
        <v>781.53370841499304</v>
      </c>
      <c r="AQ624">
        <v>474.08989803286499</v>
      </c>
      <c r="AR624">
        <v>370.95224293232599</v>
      </c>
      <c r="AS624">
        <v>371.01861894193399</v>
      </c>
      <c r="AT624">
        <v>371.78262527175201</v>
      </c>
      <c r="AU624">
        <v>380.80627408268799</v>
      </c>
      <c r="AV624">
        <v>368.133287501138</v>
      </c>
      <c r="AW624">
        <v>339.62257500289098</v>
      </c>
      <c r="AX624">
        <v>325.34540750848703</v>
      </c>
      <c r="AY624">
        <v>332.94070596783598</v>
      </c>
      <c r="AZ624">
        <v>347.06999746037701</v>
      </c>
      <c r="BA624">
        <v>374.25464172334102</v>
      </c>
      <c r="BB624">
        <v>384.40392350830399</v>
      </c>
      <c r="BC624">
        <v>355.93856829323698</v>
      </c>
      <c r="BD624">
        <v>298.04005929325803</v>
      </c>
      <c r="BE624">
        <v>275.26210295201702</v>
      </c>
      <c r="BF624">
        <v>282.06543000317203</v>
      </c>
      <c r="BG624">
        <v>277.285942127721</v>
      </c>
      <c r="BH624">
        <v>284.92411824058502</v>
      </c>
      <c r="BI624">
        <v>280.62877436017698</v>
      </c>
      <c r="BJ624">
        <v>281.20277469383097</v>
      </c>
      <c r="BK624">
        <v>291.62770010636098</v>
      </c>
      <c r="BL624">
        <v>286.50620806553502</v>
      </c>
      <c r="BM624">
        <v>282.66899055274399</v>
      </c>
      <c r="BN624">
        <v>275.07905313029198</v>
      </c>
      <c r="BO624">
        <v>278.25867562416801</v>
      </c>
      <c r="BP624">
        <v>277.25618992746399</v>
      </c>
      <c r="BQ624">
        <v>279.558010669444</v>
      </c>
      <c r="BR624">
        <v>279.41689220495601</v>
      </c>
      <c r="BS624">
        <v>282.36325905103399</v>
      </c>
      <c r="BT624">
        <v>284.22064608290498</v>
      </c>
      <c r="BU624">
        <v>277.76772665322102</v>
      </c>
      <c r="BV624">
        <v>275.533483860182</v>
      </c>
      <c r="BW624">
        <v>282.564292451227</v>
      </c>
      <c r="BX624">
        <v>279.51815470055499</v>
      </c>
      <c r="BY624">
        <v>280.06982794434902</v>
      </c>
      <c r="BZ624">
        <v>279.06315213391298</v>
      </c>
      <c r="CA624">
        <v>283.19913812642602</v>
      </c>
      <c r="CB624">
        <v>280.25185331823599</v>
      </c>
      <c r="CC624">
        <v>281.84361056920699</v>
      </c>
      <c r="CD624">
        <v>278.40512341721001</v>
      </c>
    </row>
    <row r="625" spans="1:82" x14ac:dyDescent="0.25">
      <c r="A625">
        <v>149.71962616822401</v>
      </c>
      <c r="B625">
        <v>283.66307345402703</v>
      </c>
      <c r="C625">
        <v>272.08124640408801</v>
      </c>
      <c r="D625">
        <v>281.44719765694498</v>
      </c>
      <c r="E625">
        <v>272.77320739413898</v>
      </c>
      <c r="F625">
        <v>283.22660230712103</v>
      </c>
      <c r="G625">
        <v>283.59491319669399</v>
      </c>
      <c r="H625">
        <v>281.419692488723</v>
      </c>
      <c r="I625">
        <v>281.35462682657197</v>
      </c>
      <c r="J625">
        <v>287.68230698983899</v>
      </c>
      <c r="K625">
        <v>286.80315673787999</v>
      </c>
      <c r="L625">
        <v>280.98821692389998</v>
      </c>
      <c r="M625">
        <v>281.60124118176901</v>
      </c>
      <c r="N625">
        <v>279.93801956909601</v>
      </c>
      <c r="O625">
        <v>285.07596891531102</v>
      </c>
      <c r="P625">
        <v>281.90608250218298</v>
      </c>
      <c r="Q625">
        <v>282.37790991426198</v>
      </c>
      <c r="R625">
        <v>276.579653438842</v>
      </c>
      <c r="S625">
        <v>286.37766449319702</v>
      </c>
      <c r="T625">
        <v>286.02868161010002</v>
      </c>
      <c r="U625">
        <v>283.21103315889599</v>
      </c>
      <c r="V625">
        <v>279.06140551085701</v>
      </c>
      <c r="W625">
        <v>278.08718265571503</v>
      </c>
      <c r="X625">
        <v>282.88043558743698</v>
      </c>
      <c r="Y625">
        <v>276.62920893959398</v>
      </c>
      <c r="Z625">
        <v>282.05860989075802</v>
      </c>
      <c r="AA625">
        <v>281.69835041995901</v>
      </c>
      <c r="AB625">
        <v>289.961640083568</v>
      </c>
      <c r="AC625">
        <v>294.45445089663701</v>
      </c>
      <c r="AD625">
        <v>290.17214152368098</v>
      </c>
      <c r="AE625">
        <v>310.13716296507698</v>
      </c>
      <c r="AF625">
        <v>311.12501121163899</v>
      </c>
      <c r="AG625">
        <v>325.69719854204698</v>
      </c>
      <c r="AH625">
        <v>328.84778549274898</v>
      </c>
      <c r="AI625">
        <v>333.437802787566</v>
      </c>
      <c r="AJ625">
        <v>319.09903254383897</v>
      </c>
      <c r="AK625">
        <v>330.35017841589701</v>
      </c>
      <c r="AL625">
        <v>391.02895072699999</v>
      </c>
      <c r="AM625">
        <v>552.27751125881798</v>
      </c>
      <c r="AN625">
        <v>821.48243627727595</v>
      </c>
      <c r="AO625">
        <v>1214.0007038096901</v>
      </c>
      <c r="AP625">
        <v>750.08640948196103</v>
      </c>
      <c r="AQ625">
        <v>462.75327047977601</v>
      </c>
      <c r="AR625">
        <v>367.60335221103202</v>
      </c>
      <c r="AS625">
        <v>371.42332574190198</v>
      </c>
      <c r="AT625">
        <v>374.77080617920802</v>
      </c>
      <c r="AU625">
        <v>379.94089202286699</v>
      </c>
      <c r="AV625">
        <v>368.79616692932399</v>
      </c>
      <c r="AW625">
        <v>338.35396873795497</v>
      </c>
      <c r="AX625">
        <v>325.00264180073998</v>
      </c>
      <c r="AY625">
        <v>338.938981912744</v>
      </c>
      <c r="AZ625">
        <v>350.57754747956398</v>
      </c>
      <c r="BA625">
        <v>379.452061443687</v>
      </c>
      <c r="BB625">
        <v>399.93351443390497</v>
      </c>
      <c r="BC625">
        <v>366.54076622191099</v>
      </c>
      <c r="BD625">
        <v>301.25932669573501</v>
      </c>
      <c r="BE625">
        <v>277.69261851069899</v>
      </c>
      <c r="BF625">
        <v>281.26366177035601</v>
      </c>
      <c r="BG625">
        <v>273.92635219051601</v>
      </c>
      <c r="BH625">
        <v>285.72805359369301</v>
      </c>
      <c r="BI625">
        <v>280.18680967504201</v>
      </c>
      <c r="BJ625">
        <v>283.22112965843598</v>
      </c>
      <c r="BK625">
        <v>292.18653059171203</v>
      </c>
      <c r="BL625">
        <v>286.95439863234299</v>
      </c>
      <c r="BM625">
        <v>281.78999681919498</v>
      </c>
      <c r="BN625">
        <v>274.58230911211302</v>
      </c>
      <c r="BO625">
        <v>279.64080776584302</v>
      </c>
      <c r="BP625">
        <v>280.05697951502202</v>
      </c>
      <c r="BQ625">
        <v>280.76205924791998</v>
      </c>
      <c r="BR625">
        <v>277.11376097206602</v>
      </c>
      <c r="BS625">
        <v>284.67601538690798</v>
      </c>
      <c r="BT625">
        <v>283.01439523555899</v>
      </c>
      <c r="BU625">
        <v>278.13697639051901</v>
      </c>
      <c r="BV625">
        <v>277.83627417927801</v>
      </c>
      <c r="BW625">
        <v>283.199976006913</v>
      </c>
      <c r="BX625">
        <v>282.10713584573199</v>
      </c>
      <c r="BY625">
        <v>277.83186401756802</v>
      </c>
      <c r="BZ625">
        <v>279.88125742284899</v>
      </c>
      <c r="CA625">
        <v>282.96366785709102</v>
      </c>
      <c r="CB625">
        <v>280.169891839321</v>
      </c>
      <c r="CC625">
        <v>284.167906250572</v>
      </c>
      <c r="CD625">
        <v>280.10793195489202</v>
      </c>
    </row>
    <row r="626" spans="1:82" x14ac:dyDescent="0.25">
      <c r="A626">
        <v>149.95994659546</v>
      </c>
      <c r="B626">
        <v>281.72157583925298</v>
      </c>
      <c r="C626">
        <v>271.78907443749199</v>
      </c>
      <c r="D626">
        <v>281.607114396913</v>
      </c>
      <c r="E626">
        <v>269.731893355799</v>
      </c>
      <c r="F626">
        <v>284.27735059830502</v>
      </c>
      <c r="G626">
        <v>284.24596742584203</v>
      </c>
      <c r="H626">
        <v>280.498012814074</v>
      </c>
      <c r="I626">
        <v>283.76896439504799</v>
      </c>
      <c r="J626">
        <v>284.58259192550503</v>
      </c>
      <c r="K626">
        <v>286.38239655260998</v>
      </c>
      <c r="L626">
        <v>280.28754497050801</v>
      </c>
      <c r="M626">
        <v>280.96762860258701</v>
      </c>
      <c r="N626">
        <v>278.54412832003499</v>
      </c>
      <c r="O626">
        <v>284.36562242829399</v>
      </c>
      <c r="P626">
        <v>283.45571904935201</v>
      </c>
      <c r="Q626">
        <v>284.206465829178</v>
      </c>
      <c r="R626">
        <v>275.57378717248099</v>
      </c>
      <c r="S626">
        <v>285.87770338687699</v>
      </c>
      <c r="T626">
        <v>286.08006559710702</v>
      </c>
      <c r="U626">
        <v>283.69018004607102</v>
      </c>
      <c r="V626">
        <v>277.29132355279</v>
      </c>
      <c r="W626">
        <v>277.07920776049798</v>
      </c>
      <c r="X626">
        <v>284.66147614860398</v>
      </c>
      <c r="Y626">
        <v>277.647649527086</v>
      </c>
      <c r="Z626">
        <v>282.26357285843801</v>
      </c>
      <c r="AA626">
        <v>281.79029407824902</v>
      </c>
      <c r="AB626">
        <v>288.60616084920201</v>
      </c>
      <c r="AC626">
        <v>295.92522950254403</v>
      </c>
      <c r="AD626">
        <v>290.33761111246997</v>
      </c>
      <c r="AE626">
        <v>309.33322125956602</v>
      </c>
      <c r="AF626">
        <v>312.02545248063802</v>
      </c>
      <c r="AG626">
        <v>323.534838721352</v>
      </c>
      <c r="AH626">
        <v>329.57395616713399</v>
      </c>
      <c r="AI626">
        <v>335.17191089509998</v>
      </c>
      <c r="AJ626">
        <v>319.32041011160499</v>
      </c>
      <c r="AK626">
        <v>330.51843528472898</v>
      </c>
      <c r="AL626">
        <v>395.93733848332602</v>
      </c>
      <c r="AM626">
        <v>567.41756105054105</v>
      </c>
      <c r="AN626">
        <v>853.32863390987302</v>
      </c>
      <c r="AO626">
        <v>1267.3616200460201</v>
      </c>
      <c r="AP626">
        <v>736.76321315087102</v>
      </c>
      <c r="AQ626">
        <v>456.15671234392499</v>
      </c>
      <c r="AR626">
        <v>366.22493889746499</v>
      </c>
      <c r="AS626">
        <v>371.00542454715799</v>
      </c>
      <c r="AT626">
        <v>377.267536909662</v>
      </c>
      <c r="AU626">
        <v>379.30252673409302</v>
      </c>
      <c r="AV626">
        <v>367.91596524148002</v>
      </c>
      <c r="AW626">
        <v>338.39890441802999</v>
      </c>
      <c r="AX626">
        <v>323.82617020818401</v>
      </c>
      <c r="AY626">
        <v>340.69004934407599</v>
      </c>
      <c r="AZ626">
        <v>353.28469557549499</v>
      </c>
      <c r="BA626">
        <v>380.021031629292</v>
      </c>
      <c r="BB626">
        <v>404.44517399910598</v>
      </c>
      <c r="BC626">
        <v>367.84308569413099</v>
      </c>
      <c r="BD626">
        <v>300.34692804619499</v>
      </c>
      <c r="BE626">
        <v>279.68105636137</v>
      </c>
      <c r="BF626">
        <v>279.85122751879999</v>
      </c>
      <c r="BG626">
        <v>271.01939761422801</v>
      </c>
      <c r="BH626">
        <v>283.75197026604297</v>
      </c>
      <c r="BI626">
        <v>279.06376054963403</v>
      </c>
      <c r="BJ626">
        <v>281.55389983024401</v>
      </c>
      <c r="BK626">
        <v>289.97687686901298</v>
      </c>
      <c r="BL626">
        <v>286.00421009081902</v>
      </c>
      <c r="BM626">
        <v>282.27399541916998</v>
      </c>
      <c r="BN626">
        <v>273.76076027577199</v>
      </c>
      <c r="BO626">
        <v>281.24037431580899</v>
      </c>
      <c r="BP626">
        <v>281.04486578652302</v>
      </c>
      <c r="BQ626">
        <v>282.39497187385803</v>
      </c>
      <c r="BR626">
        <v>274.46465570460401</v>
      </c>
      <c r="BS626">
        <v>285.18901649511702</v>
      </c>
      <c r="BT626">
        <v>282.48481885779</v>
      </c>
      <c r="BU626">
        <v>277.43578909878897</v>
      </c>
      <c r="BV626">
        <v>280.03629289332798</v>
      </c>
      <c r="BW626">
        <v>281.30235626331103</v>
      </c>
      <c r="BX626">
        <v>282.23291403441198</v>
      </c>
      <c r="BY626">
        <v>277.76537150980801</v>
      </c>
      <c r="BZ626">
        <v>281.84481603576</v>
      </c>
      <c r="CA626">
        <v>284.86740307111501</v>
      </c>
      <c r="CB626">
        <v>279.69362729695001</v>
      </c>
      <c r="CC626">
        <v>283.83278530157799</v>
      </c>
      <c r="CD626">
        <v>280.84732637455699</v>
      </c>
    </row>
    <row r="627" spans="1:82" x14ac:dyDescent="0.25">
      <c r="A627">
        <v>150.20026702269601</v>
      </c>
      <c r="B627">
        <v>281.99061520070501</v>
      </c>
      <c r="C627">
        <v>273.19314232200298</v>
      </c>
      <c r="D627">
        <v>280.04860649702101</v>
      </c>
      <c r="E627">
        <v>271.12091728096902</v>
      </c>
      <c r="F627">
        <v>283.164019324241</v>
      </c>
      <c r="G627">
        <v>280.68087221911401</v>
      </c>
      <c r="H627">
        <v>279.59417227008902</v>
      </c>
      <c r="I627">
        <v>285.75482562667401</v>
      </c>
      <c r="J627">
        <v>281.17144524077497</v>
      </c>
      <c r="K627">
        <v>282.718454478588</v>
      </c>
      <c r="L627">
        <v>280.37610073462298</v>
      </c>
      <c r="M627">
        <v>282.44682683991402</v>
      </c>
      <c r="N627">
        <v>279.24954760850801</v>
      </c>
      <c r="O627">
        <v>282.739623675399</v>
      </c>
      <c r="P627">
        <v>282.70421480223803</v>
      </c>
      <c r="Q627">
        <v>282.49103075668199</v>
      </c>
      <c r="R627">
        <v>274.63686866943601</v>
      </c>
      <c r="S627">
        <v>282.92616603552699</v>
      </c>
      <c r="T627">
        <v>282.18657241023601</v>
      </c>
      <c r="U627">
        <v>282.93718229993198</v>
      </c>
      <c r="V627">
        <v>277.404281621807</v>
      </c>
      <c r="W627">
        <v>277.568192640711</v>
      </c>
      <c r="X627">
        <v>284.41647384631398</v>
      </c>
      <c r="Y627">
        <v>277.98856629441701</v>
      </c>
      <c r="Z627">
        <v>279.04375334036501</v>
      </c>
      <c r="AA627">
        <v>283.53120434391201</v>
      </c>
      <c r="AB627">
        <v>289.98806987562898</v>
      </c>
      <c r="AC627">
        <v>297.43539603677601</v>
      </c>
      <c r="AD627">
        <v>295.14236145485302</v>
      </c>
      <c r="AE627">
        <v>309.75763642861801</v>
      </c>
      <c r="AF627">
        <v>313.49685636581597</v>
      </c>
      <c r="AG627">
        <v>324.06550263017698</v>
      </c>
      <c r="AH627">
        <v>330.52287037215802</v>
      </c>
      <c r="AI627">
        <v>334.24162316457</v>
      </c>
      <c r="AJ627">
        <v>322.59096046249601</v>
      </c>
      <c r="AK627">
        <v>329.988930104855</v>
      </c>
      <c r="AL627">
        <v>397.36667747698402</v>
      </c>
      <c r="AM627">
        <v>569.802988657132</v>
      </c>
      <c r="AN627">
        <v>865.73018997065503</v>
      </c>
      <c r="AO627">
        <v>1269.7402221208999</v>
      </c>
      <c r="AP627">
        <v>705.78765775137697</v>
      </c>
      <c r="AQ627">
        <v>444.84178175493997</v>
      </c>
      <c r="AR627">
        <v>363.834591604612</v>
      </c>
      <c r="AS627">
        <v>368.150742953948</v>
      </c>
      <c r="AT627">
        <v>375.69301402269099</v>
      </c>
      <c r="AU627">
        <v>380.95297706673</v>
      </c>
      <c r="AV627">
        <v>366.64087870738098</v>
      </c>
      <c r="AW627">
        <v>337.996840701449</v>
      </c>
      <c r="AX627">
        <v>325.445017762877</v>
      </c>
      <c r="AY627">
        <v>340.768827198027</v>
      </c>
      <c r="AZ627">
        <v>358.15528185356101</v>
      </c>
      <c r="BA627">
        <v>384.252105902251</v>
      </c>
      <c r="BB627">
        <v>407.83926108880598</v>
      </c>
      <c r="BC627">
        <v>367.357588866181</v>
      </c>
      <c r="BD627">
        <v>300.31001496970202</v>
      </c>
      <c r="BE627">
        <v>282.39244300332501</v>
      </c>
      <c r="BF627">
        <v>280.31933408269902</v>
      </c>
      <c r="BG627">
        <v>271.55722595081801</v>
      </c>
      <c r="BH627">
        <v>283.17503805919102</v>
      </c>
      <c r="BI627">
        <v>277.569253091375</v>
      </c>
      <c r="BJ627">
        <v>278.86190966102703</v>
      </c>
      <c r="BK627">
        <v>289.35734312907499</v>
      </c>
      <c r="BL627">
        <v>284.47450719975302</v>
      </c>
      <c r="BM627">
        <v>285.35312741089501</v>
      </c>
      <c r="BN627">
        <v>276.69132223619602</v>
      </c>
      <c r="BO627">
        <v>281.373076968757</v>
      </c>
      <c r="BP627">
        <v>278.47206366870802</v>
      </c>
      <c r="BQ627">
        <v>282.64343667088599</v>
      </c>
      <c r="BR627">
        <v>273.75169191784101</v>
      </c>
      <c r="BS627">
        <v>284.20947841880201</v>
      </c>
      <c r="BT627">
        <v>282.82573636037199</v>
      </c>
      <c r="BU627">
        <v>277.58779354385098</v>
      </c>
      <c r="BV627">
        <v>281.12882342859803</v>
      </c>
      <c r="BW627">
        <v>280.66051895673502</v>
      </c>
      <c r="BX627">
        <v>283.62043046782497</v>
      </c>
      <c r="BY627">
        <v>280.17550207852997</v>
      </c>
      <c r="BZ627">
        <v>282.34321378031302</v>
      </c>
      <c r="CA627">
        <v>285.21178506895097</v>
      </c>
      <c r="CB627">
        <v>281.234605772446</v>
      </c>
      <c r="CC627">
        <v>283.34120832602702</v>
      </c>
      <c r="CD627">
        <v>281.344755022264</v>
      </c>
    </row>
    <row r="628" spans="1:82" x14ac:dyDescent="0.25">
      <c r="A628">
        <v>150.44058744993299</v>
      </c>
      <c r="B628">
        <v>280.63118944873497</v>
      </c>
      <c r="C628">
        <v>273.97401884235802</v>
      </c>
      <c r="D628">
        <v>281.03856020832001</v>
      </c>
      <c r="E628">
        <v>275.36110298569099</v>
      </c>
      <c r="F628">
        <v>283.01517554976198</v>
      </c>
      <c r="G628">
        <v>276.52294497892302</v>
      </c>
      <c r="H628">
        <v>276.77911602178699</v>
      </c>
      <c r="I628">
        <v>287.43267366416899</v>
      </c>
      <c r="J628">
        <v>275.42829584951397</v>
      </c>
      <c r="K628">
        <v>281.075227461385</v>
      </c>
      <c r="L628">
        <v>279.926518079635</v>
      </c>
      <c r="M628">
        <v>280.15696841512499</v>
      </c>
      <c r="N628">
        <v>278.54510223839799</v>
      </c>
      <c r="O628">
        <v>284.86633563079897</v>
      </c>
      <c r="P628">
        <v>282.95065639371001</v>
      </c>
      <c r="Q628">
        <v>282.94416022397701</v>
      </c>
      <c r="R628">
        <v>275.17715832677999</v>
      </c>
      <c r="S628">
        <v>280.68037705740198</v>
      </c>
      <c r="T628">
        <v>277.52073803418199</v>
      </c>
      <c r="U628">
        <v>282.85608837454299</v>
      </c>
      <c r="V628">
        <v>279.38176451873198</v>
      </c>
      <c r="W628">
        <v>278.05796008939899</v>
      </c>
      <c r="X628">
        <v>281.369735877278</v>
      </c>
      <c r="Y628">
        <v>278.85602161484201</v>
      </c>
      <c r="Z628">
        <v>279.47806528389202</v>
      </c>
      <c r="AA628">
        <v>280.62450235401701</v>
      </c>
      <c r="AB628">
        <v>290.036119403263</v>
      </c>
      <c r="AC628">
        <v>298.21084241715403</v>
      </c>
      <c r="AD628">
        <v>296.33948260826998</v>
      </c>
      <c r="AE628">
        <v>312.30405734600799</v>
      </c>
      <c r="AF628">
        <v>315.73457192202397</v>
      </c>
      <c r="AG628">
        <v>322.16551929769798</v>
      </c>
      <c r="AH628">
        <v>332.09068025971601</v>
      </c>
      <c r="AI628">
        <v>335.66943105443102</v>
      </c>
      <c r="AJ628">
        <v>328.12478620620601</v>
      </c>
      <c r="AK628">
        <v>334.05389571186203</v>
      </c>
      <c r="AL628">
        <v>399.31741188359501</v>
      </c>
      <c r="AM628">
        <v>591.02449698087105</v>
      </c>
      <c r="AN628">
        <v>903.42263273817298</v>
      </c>
      <c r="AO628">
        <v>1305.14377352369</v>
      </c>
      <c r="AP628">
        <v>705.26974857056496</v>
      </c>
      <c r="AQ628">
        <v>440.04643294592</v>
      </c>
      <c r="AR628">
        <v>366.77774772731601</v>
      </c>
      <c r="AS628">
        <v>370.37890212556101</v>
      </c>
      <c r="AT628">
        <v>378.77117143018899</v>
      </c>
      <c r="AU628">
        <v>384.51125468442598</v>
      </c>
      <c r="AV628">
        <v>370.09903002335398</v>
      </c>
      <c r="AW628">
        <v>343.41132792966903</v>
      </c>
      <c r="AX628">
        <v>325.179208769497</v>
      </c>
      <c r="AY628">
        <v>343.54982530203199</v>
      </c>
      <c r="AZ628">
        <v>372.42444573238299</v>
      </c>
      <c r="BA628">
        <v>404.03983977698698</v>
      </c>
      <c r="BB628">
        <v>440.31018065021499</v>
      </c>
      <c r="BC628">
        <v>384.22556030821698</v>
      </c>
      <c r="BD628">
        <v>307.08465797675802</v>
      </c>
      <c r="BE628">
        <v>282.27603374038603</v>
      </c>
      <c r="BF628">
        <v>282.14589460248402</v>
      </c>
      <c r="BG628">
        <v>273.09941221204798</v>
      </c>
      <c r="BH628">
        <v>284.68089003842601</v>
      </c>
      <c r="BI628">
        <v>278.92509712511497</v>
      </c>
      <c r="BJ628">
        <v>278.53612432709002</v>
      </c>
      <c r="BK628">
        <v>286.89705841889401</v>
      </c>
      <c r="BL628">
        <v>281.05500612573798</v>
      </c>
      <c r="BM628">
        <v>284.80534649240701</v>
      </c>
      <c r="BN628">
        <v>279.78121128278701</v>
      </c>
      <c r="BO628">
        <v>282.49484629524699</v>
      </c>
      <c r="BP628">
        <v>276.98262414460902</v>
      </c>
      <c r="BQ628">
        <v>281.32359628971301</v>
      </c>
      <c r="BR628">
        <v>273.68112029557801</v>
      </c>
      <c r="BS628">
        <v>281.81349051087102</v>
      </c>
      <c r="BT628">
        <v>284.11887174698899</v>
      </c>
      <c r="BU628">
        <v>276.198127835207</v>
      </c>
      <c r="BV628">
        <v>280.28816847488298</v>
      </c>
      <c r="BW628">
        <v>279.683588873274</v>
      </c>
      <c r="BX628">
        <v>283.31506868909901</v>
      </c>
      <c r="BY628">
        <v>280.039363790241</v>
      </c>
      <c r="BZ628">
        <v>284.20826780810802</v>
      </c>
      <c r="CA628">
        <v>286.26701463758502</v>
      </c>
      <c r="CB628">
        <v>279.24601113793398</v>
      </c>
      <c r="CC628">
        <v>283.64719852295002</v>
      </c>
      <c r="CD628">
        <v>285.46262137001997</v>
      </c>
    </row>
    <row r="629" spans="1:82" x14ac:dyDescent="0.25">
      <c r="A629">
        <v>150.68090787716901</v>
      </c>
      <c r="B629">
        <v>280.095122207234</v>
      </c>
      <c r="C629">
        <v>273.19457480475302</v>
      </c>
      <c r="D629">
        <v>280.61519531025903</v>
      </c>
      <c r="E629">
        <v>275.28904982373803</v>
      </c>
      <c r="F629">
        <v>284.20815848369199</v>
      </c>
      <c r="G629">
        <v>279.86818993676701</v>
      </c>
      <c r="H629">
        <v>276.12483029165099</v>
      </c>
      <c r="I629">
        <v>287.73315674334702</v>
      </c>
      <c r="J629">
        <v>274.93692612276101</v>
      </c>
      <c r="K629">
        <v>280.54470398302698</v>
      </c>
      <c r="L629">
        <v>279.02852062950001</v>
      </c>
      <c r="M629">
        <v>278.09025457124301</v>
      </c>
      <c r="N629">
        <v>279.72797879861997</v>
      </c>
      <c r="O629">
        <v>283.74890398173898</v>
      </c>
      <c r="P629">
        <v>280.97721478750299</v>
      </c>
      <c r="Q629">
        <v>284.84966190185702</v>
      </c>
      <c r="R629">
        <v>276.85846113880302</v>
      </c>
      <c r="S629">
        <v>280.73588191048498</v>
      </c>
      <c r="T629">
        <v>278.04168173808102</v>
      </c>
      <c r="U629">
        <v>283.42399769443</v>
      </c>
      <c r="V629">
        <v>279.19338291899197</v>
      </c>
      <c r="W629">
        <v>279.60845472528899</v>
      </c>
      <c r="X629">
        <v>280.25117647364402</v>
      </c>
      <c r="Y629">
        <v>278.49815506380901</v>
      </c>
      <c r="Z629">
        <v>275.78027828983397</v>
      </c>
      <c r="AA629">
        <v>281.61221911605401</v>
      </c>
      <c r="AB629">
        <v>290.53067167074101</v>
      </c>
      <c r="AC629">
        <v>298.92296654049602</v>
      </c>
      <c r="AD629">
        <v>298.75553105834598</v>
      </c>
      <c r="AE629">
        <v>313.22043120222901</v>
      </c>
      <c r="AF629">
        <v>317.47753169666998</v>
      </c>
      <c r="AG629">
        <v>322.63586025762402</v>
      </c>
      <c r="AH629">
        <v>332.87345424664801</v>
      </c>
      <c r="AI629">
        <v>335.88110990141303</v>
      </c>
      <c r="AJ629">
        <v>328.68512752298102</v>
      </c>
      <c r="AK629">
        <v>338.41588040188901</v>
      </c>
      <c r="AL629">
        <v>403.895355344005</v>
      </c>
      <c r="AM629">
        <v>600.40755719030597</v>
      </c>
      <c r="AN629">
        <v>930.97832770521302</v>
      </c>
      <c r="AO629">
        <v>1320.2751455825401</v>
      </c>
      <c r="AP629">
        <v>673.01412074639995</v>
      </c>
      <c r="AQ629">
        <v>426.84784948901199</v>
      </c>
      <c r="AR629">
        <v>364.13199156676598</v>
      </c>
      <c r="AS629">
        <v>368.107009023258</v>
      </c>
      <c r="AT629">
        <v>377.15757854939102</v>
      </c>
      <c r="AU629">
        <v>385.79251360147902</v>
      </c>
      <c r="AV629">
        <v>368.31469348039502</v>
      </c>
      <c r="AW629">
        <v>343.10806143276801</v>
      </c>
      <c r="AX629">
        <v>325.80201640144497</v>
      </c>
      <c r="AY629">
        <v>344.90013848325498</v>
      </c>
      <c r="AZ629">
        <v>374.660292520128</v>
      </c>
      <c r="BA629">
        <v>405.73964838221099</v>
      </c>
      <c r="BB629">
        <v>440.65414252276997</v>
      </c>
      <c r="BC629">
        <v>384.14514015175899</v>
      </c>
      <c r="BD629">
        <v>307.74773828244702</v>
      </c>
      <c r="BE629">
        <v>283.98710612472502</v>
      </c>
      <c r="BF629">
        <v>283.378359297793</v>
      </c>
      <c r="BG629">
        <v>273.03056141597801</v>
      </c>
      <c r="BH629">
        <v>287.59564822080398</v>
      </c>
      <c r="BI629">
        <v>278.16264765888798</v>
      </c>
      <c r="BJ629">
        <v>278.91513111649999</v>
      </c>
      <c r="BK629">
        <v>283.55716643281301</v>
      </c>
      <c r="BL629">
        <v>278.79101377312401</v>
      </c>
      <c r="BM629">
        <v>284.14117318974297</v>
      </c>
      <c r="BN629">
        <v>280.872126572453</v>
      </c>
      <c r="BO629">
        <v>280.23037983956601</v>
      </c>
      <c r="BP629">
        <v>276.17708774811302</v>
      </c>
      <c r="BQ629">
        <v>281.53297952604498</v>
      </c>
      <c r="BR629">
        <v>274.001026673404</v>
      </c>
      <c r="BS629">
        <v>280.80657072505397</v>
      </c>
      <c r="BT629">
        <v>282.46835357316797</v>
      </c>
      <c r="BU629">
        <v>275.48023821137502</v>
      </c>
      <c r="BV629">
        <v>282.65425096346598</v>
      </c>
      <c r="BW629">
        <v>281.71658711538799</v>
      </c>
      <c r="BX629">
        <v>283.905356876258</v>
      </c>
      <c r="BY629">
        <v>285.35639189183303</v>
      </c>
      <c r="BZ629">
        <v>285.81484959393498</v>
      </c>
      <c r="CA629">
        <v>286.43440028995599</v>
      </c>
      <c r="CB629">
        <v>276.808035444121</v>
      </c>
      <c r="CC629">
        <v>285.05538923968697</v>
      </c>
      <c r="CD629">
        <v>283.50522539531198</v>
      </c>
    </row>
    <row r="630" spans="1:82" x14ac:dyDescent="0.25">
      <c r="A630">
        <v>150.92122830440499</v>
      </c>
      <c r="B630">
        <v>279.71349459483599</v>
      </c>
      <c r="C630">
        <v>270.38502800571598</v>
      </c>
      <c r="D630">
        <v>275.21379172656202</v>
      </c>
      <c r="E630">
        <v>275.00815528336398</v>
      </c>
      <c r="F630">
        <v>284.556716528349</v>
      </c>
      <c r="G630">
        <v>283.34320825305298</v>
      </c>
      <c r="H630">
        <v>274.74275396020897</v>
      </c>
      <c r="I630">
        <v>283.353375065894</v>
      </c>
      <c r="J630">
        <v>273.257940878292</v>
      </c>
      <c r="K630">
        <v>278.91390569124599</v>
      </c>
      <c r="L630">
        <v>278.88350482058797</v>
      </c>
      <c r="M630">
        <v>281.03669099442499</v>
      </c>
      <c r="N630">
        <v>280.16786734465597</v>
      </c>
      <c r="O630">
        <v>281.99047762288302</v>
      </c>
      <c r="P630">
        <v>279.203740719081</v>
      </c>
      <c r="Q630">
        <v>288.818970019076</v>
      </c>
      <c r="R630">
        <v>274.56984385483997</v>
      </c>
      <c r="S630">
        <v>280.03227347857199</v>
      </c>
      <c r="T630">
        <v>279.429358300405</v>
      </c>
      <c r="U630">
        <v>282.99381099498999</v>
      </c>
      <c r="V630">
        <v>278.35527519938501</v>
      </c>
      <c r="W630">
        <v>279.48983061998001</v>
      </c>
      <c r="X630">
        <v>279.300312988141</v>
      </c>
      <c r="Y630">
        <v>276.71510674349003</v>
      </c>
      <c r="Z630">
        <v>274.202298035713</v>
      </c>
      <c r="AA630">
        <v>283.75253522441199</v>
      </c>
      <c r="AB630">
        <v>288.77579308102997</v>
      </c>
      <c r="AC630">
        <v>298.26377145206601</v>
      </c>
      <c r="AD630">
        <v>302.056739706668</v>
      </c>
      <c r="AE630">
        <v>311.18256167913</v>
      </c>
      <c r="AF630">
        <v>320.97471395404898</v>
      </c>
      <c r="AG630">
        <v>325.14534016704101</v>
      </c>
      <c r="AH630">
        <v>331.21752770892198</v>
      </c>
      <c r="AI630">
        <v>332.92076004997699</v>
      </c>
      <c r="AJ630">
        <v>329.26341828831801</v>
      </c>
      <c r="AK630">
        <v>341.06715167695501</v>
      </c>
      <c r="AL630">
        <v>409.17443058998401</v>
      </c>
      <c r="AM630">
        <v>606.32625446608802</v>
      </c>
      <c r="AN630">
        <v>943.52770125497602</v>
      </c>
      <c r="AO630">
        <v>1327.4242956067401</v>
      </c>
      <c r="AP630">
        <v>660.065736825371</v>
      </c>
      <c r="AQ630">
        <v>422.22962104551402</v>
      </c>
      <c r="AR630">
        <v>363.32343781604499</v>
      </c>
      <c r="AS630">
        <v>364.453131330362</v>
      </c>
      <c r="AT630">
        <v>375.764663851715</v>
      </c>
      <c r="AU630">
        <v>388.553744981465</v>
      </c>
      <c r="AV630">
        <v>369.931074704884</v>
      </c>
      <c r="AW630">
        <v>340.265175687718</v>
      </c>
      <c r="AX630">
        <v>327.43850131331101</v>
      </c>
      <c r="AY630">
        <v>347.20814502213602</v>
      </c>
      <c r="AZ630">
        <v>378.62023127661399</v>
      </c>
      <c r="BA630">
        <v>413.81898229181297</v>
      </c>
      <c r="BB630">
        <v>446.35032580554002</v>
      </c>
      <c r="BC630">
        <v>385.68583111370998</v>
      </c>
      <c r="BD630">
        <v>307.48204497758098</v>
      </c>
      <c r="BE630">
        <v>284.863658302869</v>
      </c>
      <c r="BF630">
        <v>281.30542941786501</v>
      </c>
      <c r="BG630">
        <v>272.37761110120601</v>
      </c>
      <c r="BH630">
        <v>284.98929559606199</v>
      </c>
      <c r="BI630">
        <v>275.15698565053299</v>
      </c>
      <c r="BJ630">
        <v>278.89271195985299</v>
      </c>
      <c r="BK630">
        <v>280.88577861961397</v>
      </c>
      <c r="BL630">
        <v>277.97121908136398</v>
      </c>
      <c r="BM630">
        <v>283.65883979044003</v>
      </c>
      <c r="BN630">
        <v>280.71096575092997</v>
      </c>
      <c r="BO630">
        <v>279.00470028756803</v>
      </c>
      <c r="BP630">
        <v>273.57393208532102</v>
      </c>
      <c r="BQ630">
        <v>281.96388505960198</v>
      </c>
      <c r="BR630">
        <v>273.236138774881</v>
      </c>
      <c r="BS630">
        <v>278.26923541521802</v>
      </c>
      <c r="BT630">
        <v>280.92102935151797</v>
      </c>
      <c r="BU630">
        <v>274.953254387534</v>
      </c>
      <c r="BV630">
        <v>282.78397592427302</v>
      </c>
      <c r="BW630">
        <v>283.350265266794</v>
      </c>
      <c r="BX630">
        <v>283.11461369717898</v>
      </c>
      <c r="BY630">
        <v>288.55012568830301</v>
      </c>
      <c r="BZ630">
        <v>287.14729195151398</v>
      </c>
      <c r="CA630">
        <v>288.37603140541302</v>
      </c>
      <c r="CB630">
        <v>276.63267907456202</v>
      </c>
      <c r="CC630">
        <v>284.92338523452599</v>
      </c>
      <c r="CD630">
        <v>281.86662722764697</v>
      </c>
    </row>
    <row r="631" spans="1:82" x14ac:dyDescent="0.25">
      <c r="A631">
        <v>151.161548731642</v>
      </c>
      <c r="B631">
        <v>279.22433653220202</v>
      </c>
      <c r="C631">
        <v>269.86950680580998</v>
      </c>
      <c r="D631">
        <v>274.616370235413</v>
      </c>
      <c r="E631">
        <v>275.19520036285297</v>
      </c>
      <c r="F631">
        <v>286.40453236113302</v>
      </c>
      <c r="G631">
        <v>283.40253211432997</v>
      </c>
      <c r="H631">
        <v>275.16791450048299</v>
      </c>
      <c r="I631">
        <v>283.412240195219</v>
      </c>
      <c r="J631">
        <v>275.18791793939198</v>
      </c>
      <c r="K631">
        <v>279.47814504074302</v>
      </c>
      <c r="L631">
        <v>277.32127837292097</v>
      </c>
      <c r="M631">
        <v>282.27896752763598</v>
      </c>
      <c r="N631">
        <v>279.41709366112502</v>
      </c>
      <c r="O631">
        <v>282.70196733172003</v>
      </c>
      <c r="P631">
        <v>278.38613504971403</v>
      </c>
      <c r="Q631">
        <v>285.95648123579201</v>
      </c>
      <c r="R631">
        <v>275.76478828111499</v>
      </c>
      <c r="S631">
        <v>278.58519914845198</v>
      </c>
      <c r="T631">
        <v>278.36478145298503</v>
      </c>
      <c r="U631">
        <v>282.85978533845901</v>
      </c>
      <c r="V631">
        <v>278.05565673982301</v>
      </c>
      <c r="W631">
        <v>275.72855555356301</v>
      </c>
      <c r="X631">
        <v>279.09446166624099</v>
      </c>
      <c r="Y631">
        <v>278.39024886325097</v>
      </c>
      <c r="Z631">
        <v>274.90712477083798</v>
      </c>
      <c r="AA631">
        <v>285.49836194057701</v>
      </c>
      <c r="AB631">
        <v>288.09481090145198</v>
      </c>
      <c r="AC631">
        <v>295.760085095747</v>
      </c>
      <c r="AD631">
        <v>302.39319118186501</v>
      </c>
      <c r="AE631">
        <v>309.94448739094997</v>
      </c>
      <c r="AF631">
        <v>321.41326672833702</v>
      </c>
      <c r="AG631">
        <v>324.83299004544398</v>
      </c>
      <c r="AH631">
        <v>331.18889031441</v>
      </c>
      <c r="AI631">
        <v>331.22138702503298</v>
      </c>
      <c r="AJ631">
        <v>325.29157630101798</v>
      </c>
      <c r="AK631">
        <v>344.69822873117499</v>
      </c>
      <c r="AL631">
        <v>420.90536715883798</v>
      </c>
      <c r="AM631">
        <v>629.25238845952902</v>
      </c>
      <c r="AN631">
        <v>998.19266096260799</v>
      </c>
      <c r="AO631">
        <v>1363.6777256188</v>
      </c>
      <c r="AP631">
        <v>640.87819461876097</v>
      </c>
      <c r="AQ631">
        <v>416.09873459425597</v>
      </c>
      <c r="AR631">
        <v>365.99300843654402</v>
      </c>
      <c r="AS631">
        <v>365.22423756961598</v>
      </c>
      <c r="AT631">
        <v>374.68278338256101</v>
      </c>
      <c r="AU631">
        <v>389.93462550661297</v>
      </c>
      <c r="AV631">
        <v>371.97528106222097</v>
      </c>
      <c r="AW631">
        <v>340.717987897282</v>
      </c>
      <c r="AX631">
        <v>326.47879523736901</v>
      </c>
      <c r="AY631">
        <v>347.80031624543301</v>
      </c>
      <c r="AZ631">
        <v>380.141899443684</v>
      </c>
      <c r="BA631">
        <v>415.354872400972</v>
      </c>
      <c r="BB631">
        <v>446.48128060913598</v>
      </c>
      <c r="BC631">
        <v>385.50701566392797</v>
      </c>
      <c r="BD631">
        <v>307.25670094879399</v>
      </c>
      <c r="BE631">
        <v>287.24762016829402</v>
      </c>
      <c r="BF631">
        <v>282.20224028399002</v>
      </c>
      <c r="BG631">
        <v>270.46135008803702</v>
      </c>
      <c r="BH631">
        <v>281.34949707123599</v>
      </c>
      <c r="BI631">
        <v>277.93883135398198</v>
      </c>
      <c r="BJ631">
        <v>278.21205959713097</v>
      </c>
      <c r="BK631">
        <v>280.19719060194501</v>
      </c>
      <c r="BL631">
        <v>277.65870870230799</v>
      </c>
      <c r="BM631">
        <v>285.201061624033</v>
      </c>
      <c r="BN631">
        <v>278.92904510584498</v>
      </c>
      <c r="BO631">
        <v>278.22438790914703</v>
      </c>
      <c r="BP631">
        <v>273.34447534609399</v>
      </c>
      <c r="BQ631">
        <v>280.56539433725698</v>
      </c>
      <c r="BR631">
        <v>275.19078191830499</v>
      </c>
      <c r="BS631">
        <v>277.32981758052398</v>
      </c>
      <c r="BT631">
        <v>281.991512400332</v>
      </c>
      <c r="BU631">
        <v>276.02046991745198</v>
      </c>
      <c r="BV631">
        <v>283.00188510442501</v>
      </c>
      <c r="BW631">
        <v>284.27087637693103</v>
      </c>
      <c r="BX631">
        <v>286.50226030885102</v>
      </c>
      <c r="BY631">
        <v>288.71933303839398</v>
      </c>
      <c r="BZ631">
        <v>287.980063861308</v>
      </c>
      <c r="CA631">
        <v>288.264301209091</v>
      </c>
      <c r="CB631">
        <v>275.893880521965</v>
      </c>
      <c r="CC631">
        <v>282.25875436265198</v>
      </c>
      <c r="CD631">
        <v>281.62705039438498</v>
      </c>
    </row>
    <row r="632" spans="1:82" x14ac:dyDescent="0.25">
      <c r="A632">
        <v>151.40186915887799</v>
      </c>
      <c r="B632">
        <v>279.73905516776102</v>
      </c>
      <c r="C632">
        <v>271.14403389916703</v>
      </c>
      <c r="D632">
        <v>273.81207087047102</v>
      </c>
      <c r="E632">
        <v>277.34776923856799</v>
      </c>
      <c r="F632">
        <v>287.04865915781198</v>
      </c>
      <c r="G632">
        <v>281.954290670028</v>
      </c>
      <c r="H632">
        <v>273.00073658174199</v>
      </c>
      <c r="I632">
        <v>284.99938305871899</v>
      </c>
      <c r="J632">
        <v>276.60293274737501</v>
      </c>
      <c r="K632">
        <v>280.38737935097998</v>
      </c>
      <c r="L632">
        <v>276.94779031381699</v>
      </c>
      <c r="M632">
        <v>281.95762470339503</v>
      </c>
      <c r="N632">
        <v>279.908796743815</v>
      </c>
      <c r="O632">
        <v>284.59339428708103</v>
      </c>
      <c r="P632">
        <v>280.37013919027402</v>
      </c>
      <c r="Q632">
        <v>281.10925497736599</v>
      </c>
      <c r="R632">
        <v>278.05492077085898</v>
      </c>
      <c r="S632">
        <v>275.78476493498198</v>
      </c>
      <c r="T632">
        <v>279.03042874302002</v>
      </c>
      <c r="U632">
        <v>280.90438294652898</v>
      </c>
      <c r="V632">
        <v>279.98956135081301</v>
      </c>
      <c r="W632">
        <v>276.66059959405402</v>
      </c>
      <c r="X632">
        <v>276.74963323816399</v>
      </c>
      <c r="Y632">
        <v>275.755966611323</v>
      </c>
      <c r="Z632">
        <v>272.353042481969</v>
      </c>
      <c r="AA632">
        <v>284.26870901455499</v>
      </c>
      <c r="AB632">
        <v>284.20137574089301</v>
      </c>
      <c r="AC632">
        <v>291.78171405550398</v>
      </c>
      <c r="AD632">
        <v>301.161388350923</v>
      </c>
      <c r="AE632">
        <v>308.79269724538898</v>
      </c>
      <c r="AF632">
        <v>319.72931865668897</v>
      </c>
      <c r="AG632">
        <v>323.66854610382001</v>
      </c>
      <c r="AH632">
        <v>329.74419920347498</v>
      </c>
      <c r="AI632">
        <v>326.471667464576</v>
      </c>
      <c r="AJ632">
        <v>322.60372511376301</v>
      </c>
      <c r="AK632">
        <v>343.86016213437</v>
      </c>
      <c r="AL632">
        <v>421.03960518894303</v>
      </c>
      <c r="AM632">
        <v>632.97019490206696</v>
      </c>
      <c r="AN632">
        <v>1000.16684102109</v>
      </c>
      <c r="AO632">
        <v>1337.54277694691</v>
      </c>
      <c r="AP632">
        <v>609.13616748437698</v>
      </c>
      <c r="AQ632">
        <v>410.65878122167101</v>
      </c>
      <c r="AR632">
        <v>363.488548832037</v>
      </c>
      <c r="AS632">
        <v>370.879002369494</v>
      </c>
      <c r="AT632">
        <v>376.77069205928802</v>
      </c>
      <c r="AU632">
        <v>391.060754852586</v>
      </c>
      <c r="AV632">
        <v>376.07612821286602</v>
      </c>
      <c r="AW632">
        <v>342.398959877832</v>
      </c>
      <c r="AX632">
        <v>332.055223410878</v>
      </c>
      <c r="AY632">
        <v>352.30216197715202</v>
      </c>
      <c r="AZ632">
        <v>399.02757410850802</v>
      </c>
      <c r="BA632">
        <v>445.27657029210201</v>
      </c>
      <c r="BB632">
        <v>471.83228077654002</v>
      </c>
      <c r="BC632">
        <v>396.44061900260499</v>
      </c>
      <c r="BD632">
        <v>310.90963378468501</v>
      </c>
      <c r="BE632">
        <v>287.13019067424898</v>
      </c>
      <c r="BF632">
        <v>283.432956621703</v>
      </c>
      <c r="BG632">
        <v>272.59957830526599</v>
      </c>
      <c r="BH632">
        <v>283.11470972033197</v>
      </c>
      <c r="BI632">
        <v>280.10877980078101</v>
      </c>
      <c r="BJ632">
        <v>278.44467378233401</v>
      </c>
      <c r="BK632">
        <v>278.85194597600599</v>
      </c>
      <c r="BL632">
        <v>275.70507529225603</v>
      </c>
      <c r="BM632">
        <v>286.03485617911298</v>
      </c>
      <c r="BN632">
        <v>277.34793171388799</v>
      </c>
      <c r="BO632">
        <v>278.25163457793099</v>
      </c>
      <c r="BP632">
        <v>272.97576311189698</v>
      </c>
      <c r="BQ632">
        <v>279.871652117434</v>
      </c>
      <c r="BR632">
        <v>278.46687481567398</v>
      </c>
      <c r="BS632">
        <v>275.950264049081</v>
      </c>
      <c r="BT632">
        <v>282.03851607705701</v>
      </c>
      <c r="BU632">
        <v>276.38961913263603</v>
      </c>
      <c r="BV632">
        <v>281.157440462041</v>
      </c>
      <c r="BW632">
        <v>287.67563328817999</v>
      </c>
      <c r="BX632">
        <v>286.98613489898497</v>
      </c>
      <c r="BY632">
        <v>287.39773655648702</v>
      </c>
      <c r="BZ632">
        <v>289.979776674221</v>
      </c>
      <c r="CA632">
        <v>290.26876505052297</v>
      </c>
      <c r="CB632">
        <v>277.92197882819698</v>
      </c>
      <c r="CC632">
        <v>281.00554375850697</v>
      </c>
      <c r="CD632">
        <v>281.61082447457801</v>
      </c>
    </row>
    <row r="633" spans="1:82" x14ac:dyDescent="0.25">
      <c r="A633">
        <v>151.642189586114</v>
      </c>
      <c r="B633">
        <v>281.91139454217802</v>
      </c>
      <c r="C633">
        <v>273.38164212707198</v>
      </c>
      <c r="D633">
        <v>273.581241304522</v>
      </c>
      <c r="E633">
        <v>279.95671591709299</v>
      </c>
      <c r="F633">
        <v>287.07375802735299</v>
      </c>
      <c r="G633">
        <v>282.28215255275398</v>
      </c>
      <c r="H633">
        <v>272.672363498702</v>
      </c>
      <c r="I633">
        <v>280.93945852919501</v>
      </c>
      <c r="J633">
        <v>275.01740907669603</v>
      </c>
      <c r="K633">
        <v>282.13474684254697</v>
      </c>
      <c r="L633">
        <v>276.16485037698402</v>
      </c>
      <c r="M633">
        <v>279.30333111335</v>
      </c>
      <c r="N633">
        <v>278.23013118409699</v>
      </c>
      <c r="O633">
        <v>285.15661134739503</v>
      </c>
      <c r="P633">
        <v>280.05335451497803</v>
      </c>
      <c r="Q633">
        <v>278.35692151785099</v>
      </c>
      <c r="R633">
        <v>280.18051615474002</v>
      </c>
      <c r="S633">
        <v>275.273289696007</v>
      </c>
      <c r="T633">
        <v>279.619985076315</v>
      </c>
      <c r="U633">
        <v>280.61564025023603</v>
      </c>
      <c r="V633">
        <v>282.431185179176</v>
      </c>
      <c r="W633">
        <v>278.68282747140398</v>
      </c>
      <c r="X633">
        <v>275.438261390717</v>
      </c>
      <c r="Y633">
        <v>274.12952576505</v>
      </c>
      <c r="Z633">
        <v>271.33513738706603</v>
      </c>
      <c r="AA633">
        <v>283.10737574899099</v>
      </c>
      <c r="AB633">
        <v>282.824033575969</v>
      </c>
      <c r="AC633">
        <v>293.02861463974801</v>
      </c>
      <c r="AD633">
        <v>300.95158300001702</v>
      </c>
      <c r="AE633">
        <v>310.76296450531999</v>
      </c>
      <c r="AF633">
        <v>320.47196971084998</v>
      </c>
      <c r="AG633">
        <v>325.57576881636197</v>
      </c>
      <c r="AH633">
        <v>331.07447256208599</v>
      </c>
      <c r="AI633">
        <v>326.23108931135101</v>
      </c>
      <c r="AJ633">
        <v>323.53557256431498</v>
      </c>
      <c r="AK633">
        <v>347.215814537916</v>
      </c>
      <c r="AL633">
        <v>429.673175968446</v>
      </c>
      <c r="AM633">
        <v>654.77774682487996</v>
      </c>
      <c r="AN633">
        <v>1038.6104141338801</v>
      </c>
      <c r="AO633">
        <v>1357.3879764394801</v>
      </c>
      <c r="AP633">
        <v>604.33720553163096</v>
      </c>
      <c r="AQ633">
        <v>408.85394822355897</v>
      </c>
      <c r="AR633">
        <v>361.35787902843902</v>
      </c>
      <c r="AS633">
        <v>370.463934079426</v>
      </c>
      <c r="AT633">
        <v>379.38908028844497</v>
      </c>
      <c r="AU633">
        <v>390.96974910889901</v>
      </c>
      <c r="AV633">
        <v>377.39617007139799</v>
      </c>
      <c r="AW633">
        <v>343.17243942178999</v>
      </c>
      <c r="AX633">
        <v>335.79048938624197</v>
      </c>
      <c r="AY633">
        <v>349.91988569448898</v>
      </c>
      <c r="AZ633">
        <v>403.96427462584899</v>
      </c>
      <c r="BA633">
        <v>452.45707751316297</v>
      </c>
      <c r="BB633">
        <v>478.85362299222197</v>
      </c>
      <c r="BC633">
        <v>401.05772085431499</v>
      </c>
      <c r="BD633">
        <v>311.61950353112201</v>
      </c>
      <c r="BE633">
        <v>285.71122753346299</v>
      </c>
      <c r="BF633">
        <v>286.37362431746902</v>
      </c>
      <c r="BG633">
        <v>275.19691695833001</v>
      </c>
      <c r="BH633">
        <v>282.561429042854</v>
      </c>
      <c r="BI633">
        <v>279.97666762342698</v>
      </c>
      <c r="BJ633">
        <v>277.853977493375</v>
      </c>
      <c r="BK633">
        <v>277.603618548447</v>
      </c>
      <c r="BL633">
        <v>275.06851051799299</v>
      </c>
      <c r="BM633">
        <v>284.324605725607</v>
      </c>
      <c r="BN633">
        <v>279.76842491024001</v>
      </c>
      <c r="BO633">
        <v>277.18478591187102</v>
      </c>
      <c r="BP633">
        <v>270.02931123801</v>
      </c>
      <c r="BQ633">
        <v>279.70349254532601</v>
      </c>
      <c r="BR633">
        <v>277.68133593201298</v>
      </c>
      <c r="BS633">
        <v>273.69853279062301</v>
      </c>
      <c r="BT633">
        <v>282.46846364070001</v>
      </c>
      <c r="BU633">
        <v>275.56091901207202</v>
      </c>
      <c r="BV633">
        <v>281.43180368877597</v>
      </c>
      <c r="BW633">
        <v>288.657282187166</v>
      </c>
      <c r="BX633">
        <v>285.44876736821499</v>
      </c>
      <c r="BY633">
        <v>286.367624703915</v>
      </c>
      <c r="BZ633">
        <v>291.53894203178498</v>
      </c>
      <c r="CA633">
        <v>290.59604225055199</v>
      </c>
      <c r="CB633">
        <v>280.43750927063701</v>
      </c>
      <c r="CC633">
        <v>279.55477713579302</v>
      </c>
      <c r="CD633">
        <v>281.785850748592</v>
      </c>
    </row>
    <row r="634" spans="1:82" x14ac:dyDescent="0.25">
      <c r="A634">
        <v>151.88251001335101</v>
      </c>
      <c r="B634">
        <v>281.58006844343902</v>
      </c>
      <c r="C634">
        <v>272.96024659695399</v>
      </c>
      <c r="D634">
        <v>272.04100837563499</v>
      </c>
      <c r="E634">
        <v>280.83049871539902</v>
      </c>
      <c r="F634">
        <v>286.31136223538101</v>
      </c>
      <c r="G634">
        <v>284.20933752024598</v>
      </c>
      <c r="H634">
        <v>274.49297607542098</v>
      </c>
      <c r="I634">
        <v>277.77678095880299</v>
      </c>
      <c r="J634">
        <v>275.85575272328401</v>
      </c>
      <c r="K634">
        <v>282.68655175715298</v>
      </c>
      <c r="L634">
        <v>276.26756725307899</v>
      </c>
      <c r="M634">
        <v>279.42292592215699</v>
      </c>
      <c r="N634">
        <v>278.96897955723301</v>
      </c>
      <c r="O634">
        <v>283.67697553258199</v>
      </c>
      <c r="P634">
        <v>278.93965508372798</v>
      </c>
      <c r="Q634">
        <v>278.19183181981299</v>
      </c>
      <c r="R634">
        <v>282.38142675479202</v>
      </c>
      <c r="S634">
        <v>274.75666384725997</v>
      </c>
      <c r="T634">
        <v>281.08389500218601</v>
      </c>
      <c r="U634">
        <v>281.33727438484698</v>
      </c>
      <c r="V634">
        <v>285.96100726172898</v>
      </c>
      <c r="W634">
        <v>277.97099447516598</v>
      </c>
      <c r="X634">
        <v>273.00475769855097</v>
      </c>
      <c r="Y634">
        <v>274.26831956834297</v>
      </c>
      <c r="Z634">
        <v>273.59146190323901</v>
      </c>
      <c r="AA634">
        <v>280.40455044815099</v>
      </c>
      <c r="AB634">
        <v>281.88099284148001</v>
      </c>
      <c r="AC634">
        <v>295.11645079093199</v>
      </c>
      <c r="AD634">
        <v>300.15793826128998</v>
      </c>
      <c r="AE634">
        <v>311.73344965562598</v>
      </c>
      <c r="AF634">
        <v>319.81180728105397</v>
      </c>
      <c r="AG634">
        <v>326.11608043995898</v>
      </c>
      <c r="AH634">
        <v>329.04116480444497</v>
      </c>
      <c r="AI634">
        <v>327.265618426983</v>
      </c>
      <c r="AJ634">
        <v>323.17803763439798</v>
      </c>
      <c r="AK634">
        <v>348.539123531212</v>
      </c>
      <c r="AL634">
        <v>439.64764220079201</v>
      </c>
      <c r="AM634">
        <v>671.51001121391096</v>
      </c>
      <c r="AN634">
        <v>1079.0488564664399</v>
      </c>
      <c r="AO634">
        <v>1346.4638031146901</v>
      </c>
      <c r="AP634">
        <v>570.62108726348697</v>
      </c>
      <c r="AQ634">
        <v>401.25719259578898</v>
      </c>
      <c r="AR634">
        <v>358.70035167991199</v>
      </c>
      <c r="AS634">
        <v>374.86599962779297</v>
      </c>
      <c r="AT634">
        <v>378.94323044445201</v>
      </c>
      <c r="AU634">
        <v>388.52823722102602</v>
      </c>
      <c r="AV634">
        <v>377.48368129810399</v>
      </c>
      <c r="AW634">
        <v>341.63760866122101</v>
      </c>
      <c r="AX634">
        <v>340.62337450278801</v>
      </c>
      <c r="AY634">
        <v>352.499785584763</v>
      </c>
      <c r="AZ634">
        <v>413.42153303943701</v>
      </c>
      <c r="BA634">
        <v>470.44496162730002</v>
      </c>
      <c r="BB634">
        <v>492.59087781545401</v>
      </c>
      <c r="BC634">
        <v>411.05158497658698</v>
      </c>
      <c r="BD634">
        <v>315.97502954930201</v>
      </c>
      <c r="BE634">
        <v>285.94514227767797</v>
      </c>
      <c r="BF634">
        <v>288.26997212292002</v>
      </c>
      <c r="BG634">
        <v>278.81566464223499</v>
      </c>
      <c r="BH634">
        <v>283.82531060926698</v>
      </c>
      <c r="BI634">
        <v>280.73843002121203</v>
      </c>
      <c r="BJ634">
        <v>277.83317370156902</v>
      </c>
      <c r="BK634">
        <v>278.69992103281601</v>
      </c>
      <c r="BL634">
        <v>274.08114378527398</v>
      </c>
      <c r="BM634">
        <v>282.00181504824297</v>
      </c>
      <c r="BN634">
        <v>279.81537620482902</v>
      </c>
      <c r="BO634">
        <v>276.25250444073401</v>
      </c>
      <c r="BP634">
        <v>270.01728441201902</v>
      </c>
      <c r="BQ634">
        <v>277.95249790107101</v>
      </c>
      <c r="BR634">
        <v>277.56401512406097</v>
      </c>
      <c r="BS634">
        <v>270.25580765665899</v>
      </c>
      <c r="BT634">
        <v>281.10064483964402</v>
      </c>
      <c r="BU634">
        <v>275.18900408639797</v>
      </c>
      <c r="BV634">
        <v>278.45818364251801</v>
      </c>
      <c r="BW634">
        <v>288.50552530206102</v>
      </c>
      <c r="BX634">
        <v>286.09458098832698</v>
      </c>
      <c r="BY634">
        <v>284.44505925097098</v>
      </c>
      <c r="BZ634">
        <v>289.39954305638503</v>
      </c>
      <c r="CA634">
        <v>289.25382709112199</v>
      </c>
      <c r="CB634">
        <v>283.36720980419102</v>
      </c>
      <c r="CC634">
        <v>277.63729528825502</v>
      </c>
      <c r="CD634">
        <v>282.08481514785802</v>
      </c>
    </row>
    <row r="635" spans="1:82" x14ac:dyDescent="0.25">
      <c r="A635">
        <v>152.12283044058699</v>
      </c>
      <c r="B635">
        <v>280.138712331818</v>
      </c>
      <c r="C635">
        <v>271.86682856824899</v>
      </c>
      <c r="D635">
        <v>272.905966370393</v>
      </c>
      <c r="E635">
        <v>281.05419646073102</v>
      </c>
      <c r="F635">
        <v>284.91806470103398</v>
      </c>
      <c r="G635">
        <v>284.26367976640898</v>
      </c>
      <c r="H635">
        <v>275.39435232094002</v>
      </c>
      <c r="I635">
        <v>276.39776250493202</v>
      </c>
      <c r="J635">
        <v>275.96445015002598</v>
      </c>
      <c r="K635">
        <v>283.24902502346703</v>
      </c>
      <c r="L635">
        <v>276.35119131240901</v>
      </c>
      <c r="M635">
        <v>279.54370394370198</v>
      </c>
      <c r="N635">
        <v>278.21853884667701</v>
      </c>
      <c r="O635">
        <v>282.15530645031703</v>
      </c>
      <c r="P635">
        <v>278.54664210429399</v>
      </c>
      <c r="Q635">
        <v>278.37112719303099</v>
      </c>
      <c r="R635">
        <v>283.01453155648301</v>
      </c>
      <c r="S635">
        <v>275.126112806077</v>
      </c>
      <c r="T635">
        <v>282.00384997106499</v>
      </c>
      <c r="U635">
        <v>280.73041359031998</v>
      </c>
      <c r="V635">
        <v>285.37056576492802</v>
      </c>
      <c r="W635">
        <v>277.797347123306</v>
      </c>
      <c r="X635">
        <v>272.11831009404398</v>
      </c>
      <c r="Y635">
        <v>274.48665277748597</v>
      </c>
      <c r="Z635">
        <v>272.21689522564702</v>
      </c>
      <c r="AA635">
        <v>280.48232925575797</v>
      </c>
      <c r="AB635">
        <v>282.17831784739201</v>
      </c>
      <c r="AC635">
        <v>295.70908375964501</v>
      </c>
      <c r="AD635">
        <v>299.51598981027001</v>
      </c>
      <c r="AE635">
        <v>310.98837144678703</v>
      </c>
      <c r="AF635">
        <v>318.10989905975902</v>
      </c>
      <c r="AG635">
        <v>325.31322791253302</v>
      </c>
      <c r="AH635">
        <v>327.23817583037402</v>
      </c>
      <c r="AI635">
        <v>325.495345523136</v>
      </c>
      <c r="AJ635">
        <v>321.015000402559</v>
      </c>
      <c r="AK635">
        <v>349.60592344607699</v>
      </c>
      <c r="AL635">
        <v>441.39710683370703</v>
      </c>
      <c r="AM635">
        <v>672.50352902023303</v>
      </c>
      <c r="AN635">
        <v>1078.95603834898</v>
      </c>
      <c r="AO635">
        <v>1343.4432798442699</v>
      </c>
      <c r="AP635">
        <v>565.44921767449796</v>
      </c>
      <c r="AQ635">
        <v>400.65856931242001</v>
      </c>
      <c r="AR635">
        <v>356.44318855500001</v>
      </c>
      <c r="AS635">
        <v>374.01965620086798</v>
      </c>
      <c r="AT635">
        <v>379.77269949002402</v>
      </c>
      <c r="AU635">
        <v>388.59066491168198</v>
      </c>
      <c r="AV635">
        <v>378.75904043269799</v>
      </c>
      <c r="AW635">
        <v>340.73487549380297</v>
      </c>
      <c r="AX635">
        <v>340.99018825735999</v>
      </c>
      <c r="AY635">
        <v>353.60929215016898</v>
      </c>
      <c r="AZ635">
        <v>418.04185718896298</v>
      </c>
      <c r="BA635">
        <v>482.27485069349899</v>
      </c>
      <c r="BB635">
        <v>496.45594858536998</v>
      </c>
      <c r="BC635">
        <v>412.73527502594698</v>
      </c>
      <c r="BD635">
        <v>314.74205854476497</v>
      </c>
      <c r="BE635">
        <v>285.01966740667802</v>
      </c>
      <c r="BF635">
        <v>287.73058495207903</v>
      </c>
      <c r="BG635">
        <v>278.495558898902</v>
      </c>
      <c r="BH635">
        <v>284.866596066574</v>
      </c>
      <c r="BI635">
        <v>282.421199682473</v>
      </c>
      <c r="BJ635">
        <v>277.99788137928903</v>
      </c>
      <c r="BK635">
        <v>278.41828125214403</v>
      </c>
      <c r="BL635">
        <v>274.025145802184</v>
      </c>
      <c r="BM635">
        <v>280.14434897417999</v>
      </c>
      <c r="BN635">
        <v>279.287747158917</v>
      </c>
      <c r="BO635">
        <v>275.16324829602797</v>
      </c>
      <c r="BP635">
        <v>271.43569141946301</v>
      </c>
      <c r="BQ635">
        <v>277.06295083731402</v>
      </c>
      <c r="BR635">
        <v>276.13083476333298</v>
      </c>
      <c r="BS635">
        <v>271.173772269832</v>
      </c>
      <c r="BT635">
        <v>280.29625562637</v>
      </c>
      <c r="BU635">
        <v>274.07919338295</v>
      </c>
      <c r="BV635">
        <v>277.77408390320602</v>
      </c>
      <c r="BW635">
        <v>288.08955496563101</v>
      </c>
      <c r="BX635">
        <v>286.54958116131297</v>
      </c>
      <c r="BY635">
        <v>283.90736510389797</v>
      </c>
      <c r="BZ635">
        <v>289.42812556182201</v>
      </c>
      <c r="CA635">
        <v>289.02155679741202</v>
      </c>
      <c r="CB635">
        <v>285.17654432795899</v>
      </c>
      <c r="CC635">
        <v>277.15695884819303</v>
      </c>
      <c r="CD635">
        <v>280.76300237467098</v>
      </c>
    </row>
    <row r="636" spans="1:82" x14ac:dyDescent="0.25">
      <c r="A636">
        <v>152.36315086782301</v>
      </c>
      <c r="B636">
        <v>276.81465798027801</v>
      </c>
      <c r="C636">
        <v>272.20536595834199</v>
      </c>
      <c r="D636">
        <v>276.97953064848502</v>
      </c>
      <c r="E636">
        <v>282.054875297791</v>
      </c>
      <c r="F636">
        <v>284.25651026792502</v>
      </c>
      <c r="G636">
        <v>283.24698883157299</v>
      </c>
      <c r="H636">
        <v>275.75268959399</v>
      </c>
      <c r="I636">
        <v>272.78864807649302</v>
      </c>
      <c r="J636">
        <v>276.62462716043501</v>
      </c>
      <c r="K636">
        <v>283.66380629602202</v>
      </c>
      <c r="L636">
        <v>277.834651391992</v>
      </c>
      <c r="M636">
        <v>276.62733566536798</v>
      </c>
      <c r="N636">
        <v>276.49773083720299</v>
      </c>
      <c r="O636">
        <v>282.10623626306699</v>
      </c>
      <c r="P636">
        <v>280.85244464595797</v>
      </c>
      <c r="Q636">
        <v>280.67663886491698</v>
      </c>
      <c r="R636">
        <v>280.86193666050701</v>
      </c>
      <c r="S636">
        <v>276.86351854983099</v>
      </c>
      <c r="T636">
        <v>282.71404518547399</v>
      </c>
      <c r="U636">
        <v>282.33126104867398</v>
      </c>
      <c r="V636">
        <v>284.70512678410802</v>
      </c>
      <c r="W636">
        <v>277.32554706140201</v>
      </c>
      <c r="X636">
        <v>274.57906155697498</v>
      </c>
      <c r="Y636">
        <v>278.30739387109099</v>
      </c>
      <c r="Z636">
        <v>271.29671708772099</v>
      </c>
      <c r="AA636">
        <v>278.70569879919202</v>
      </c>
      <c r="AB636">
        <v>281.26852500067798</v>
      </c>
      <c r="AC636">
        <v>296.17452395800098</v>
      </c>
      <c r="AD636">
        <v>301.88877745014798</v>
      </c>
      <c r="AE636">
        <v>311.67744726290402</v>
      </c>
      <c r="AF636">
        <v>321.730087149057</v>
      </c>
      <c r="AG636">
        <v>326.30855248912002</v>
      </c>
      <c r="AH636">
        <v>329.27305371242301</v>
      </c>
      <c r="AI636">
        <v>329.11392215875799</v>
      </c>
      <c r="AJ636">
        <v>320.17775745995903</v>
      </c>
      <c r="AK636">
        <v>352.787764232619</v>
      </c>
      <c r="AL636">
        <v>458.33789192426798</v>
      </c>
      <c r="AM636">
        <v>706.16051992585096</v>
      </c>
      <c r="AN636">
        <v>1145.5245496959701</v>
      </c>
      <c r="AO636">
        <v>1343.39596724698</v>
      </c>
      <c r="AP636">
        <v>536.70244089154198</v>
      </c>
      <c r="AQ636">
        <v>400.21325786354299</v>
      </c>
      <c r="AR636">
        <v>352.46031395328998</v>
      </c>
      <c r="AS636">
        <v>374.347975444177</v>
      </c>
      <c r="AT636">
        <v>384.15130908101997</v>
      </c>
      <c r="AU636">
        <v>388.52417767624598</v>
      </c>
      <c r="AV636">
        <v>380.40630026922997</v>
      </c>
      <c r="AW636">
        <v>340.13275943363197</v>
      </c>
      <c r="AX636">
        <v>340.63435661081297</v>
      </c>
      <c r="AY636">
        <v>356.69361417432901</v>
      </c>
      <c r="AZ636">
        <v>419.70443643605302</v>
      </c>
      <c r="BA636">
        <v>488.60990793795298</v>
      </c>
      <c r="BB636">
        <v>499.564695872627</v>
      </c>
      <c r="BC636">
        <v>415.86172211230399</v>
      </c>
      <c r="BD636">
        <v>314.16357473972602</v>
      </c>
      <c r="BE636">
        <v>284.12975625375202</v>
      </c>
      <c r="BF636">
        <v>290.26667215940802</v>
      </c>
      <c r="BG636">
        <v>281.24054071777601</v>
      </c>
      <c r="BH636">
        <v>281.82421605689598</v>
      </c>
      <c r="BI636">
        <v>284.27491841669303</v>
      </c>
      <c r="BJ636">
        <v>279.75121399984499</v>
      </c>
      <c r="BK636">
        <v>278.73175479736</v>
      </c>
      <c r="BL636">
        <v>276.717180063314</v>
      </c>
      <c r="BM636">
        <v>277.374426057177</v>
      </c>
      <c r="BN636">
        <v>278.87278623864199</v>
      </c>
      <c r="BO636">
        <v>277.289309009916</v>
      </c>
      <c r="BP636">
        <v>274.690438410544</v>
      </c>
      <c r="BQ636">
        <v>275.40086274139702</v>
      </c>
      <c r="BR636">
        <v>272.224439133244</v>
      </c>
      <c r="BS636">
        <v>271.94528011140602</v>
      </c>
      <c r="BT636">
        <v>280.94455869752699</v>
      </c>
      <c r="BU636">
        <v>274.81301360280202</v>
      </c>
      <c r="BV636">
        <v>276.23825814730799</v>
      </c>
      <c r="BW636">
        <v>288.00339180311698</v>
      </c>
      <c r="BX636">
        <v>285.546288265702</v>
      </c>
      <c r="BY636">
        <v>282.722249242582</v>
      </c>
      <c r="BZ636">
        <v>292.11749742610999</v>
      </c>
      <c r="CA636">
        <v>289.65020303311798</v>
      </c>
      <c r="CB636">
        <v>286.845201408148</v>
      </c>
      <c r="CC636">
        <v>277.77159808340701</v>
      </c>
      <c r="CD636">
        <v>282.61944542334601</v>
      </c>
    </row>
    <row r="637" spans="1:82" x14ac:dyDescent="0.25">
      <c r="A637">
        <v>152.60347129505999</v>
      </c>
      <c r="B637">
        <v>274.57796960516299</v>
      </c>
      <c r="C637">
        <v>272.56244573566198</v>
      </c>
      <c r="D637">
        <v>279.25790593061902</v>
      </c>
      <c r="E637">
        <v>283.10227590602898</v>
      </c>
      <c r="F637">
        <v>282.490939859435</v>
      </c>
      <c r="G637">
        <v>280.72225136480603</v>
      </c>
      <c r="H637">
        <v>275.46791807439303</v>
      </c>
      <c r="I637">
        <v>271.67757301071998</v>
      </c>
      <c r="J637">
        <v>277.619299719808</v>
      </c>
      <c r="K637">
        <v>285.453612860916</v>
      </c>
      <c r="L637">
        <v>276.97538567594199</v>
      </c>
      <c r="M637">
        <v>273.619784403766</v>
      </c>
      <c r="N637">
        <v>276.315053806592</v>
      </c>
      <c r="O637">
        <v>280.90796714156102</v>
      </c>
      <c r="P637">
        <v>282.01993807166502</v>
      </c>
      <c r="Q637">
        <v>282.39322020468302</v>
      </c>
      <c r="R637">
        <v>280.75152904900602</v>
      </c>
      <c r="S637">
        <v>275.72026247614599</v>
      </c>
      <c r="T637">
        <v>281.71565568932903</v>
      </c>
      <c r="U637">
        <v>283.16720131961898</v>
      </c>
      <c r="V637">
        <v>286.18702318182602</v>
      </c>
      <c r="W637">
        <v>276.02792867074203</v>
      </c>
      <c r="X637">
        <v>273.07380652675198</v>
      </c>
      <c r="Y637">
        <v>279.524393619026</v>
      </c>
      <c r="Z637">
        <v>272.10786856890701</v>
      </c>
      <c r="AA637">
        <v>277.26638303715799</v>
      </c>
      <c r="AB637">
        <v>279.70668171590899</v>
      </c>
      <c r="AC637">
        <v>295.13266336856202</v>
      </c>
      <c r="AD637">
        <v>301.94069235653001</v>
      </c>
      <c r="AE637">
        <v>309.891160785377</v>
      </c>
      <c r="AF637">
        <v>323.30881234565197</v>
      </c>
      <c r="AG637">
        <v>324.435373675508</v>
      </c>
      <c r="AH637">
        <v>328.07363395782102</v>
      </c>
      <c r="AI637">
        <v>327.44330056080702</v>
      </c>
      <c r="AJ637">
        <v>319.30389382897602</v>
      </c>
      <c r="AK637">
        <v>351.26815393982099</v>
      </c>
      <c r="AL637">
        <v>460.03759010960499</v>
      </c>
      <c r="AM637">
        <v>711.64658998308096</v>
      </c>
      <c r="AN637">
        <v>1158.84203941951</v>
      </c>
      <c r="AO637">
        <v>1333.92425623738</v>
      </c>
      <c r="AP637">
        <v>523.49665325194098</v>
      </c>
      <c r="AQ637">
        <v>399.27221013898901</v>
      </c>
      <c r="AR637">
        <v>351.25351173014599</v>
      </c>
      <c r="AS637">
        <v>374.28553281795899</v>
      </c>
      <c r="AT637">
        <v>384.76154820098299</v>
      </c>
      <c r="AU637">
        <v>387.82532708947599</v>
      </c>
      <c r="AV637">
        <v>380.816474392722</v>
      </c>
      <c r="AW637">
        <v>341.220859878591</v>
      </c>
      <c r="AX637">
        <v>341.80874684996701</v>
      </c>
      <c r="AY637">
        <v>358.380681551637</v>
      </c>
      <c r="AZ637">
        <v>421.910785284913</v>
      </c>
      <c r="BA637">
        <v>490.76873240843503</v>
      </c>
      <c r="BB637">
        <v>498.10469699300597</v>
      </c>
      <c r="BC637">
        <v>413.93858320133302</v>
      </c>
      <c r="BD637">
        <v>315.223196077019</v>
      </c>
      <c r="BE637">
        <v>284.63331210829801</v>
      </c>
      <c r="BF637">
        <v>291.03656474109999</v>
      </c>
      <c r="BG637">
        <v>280.55643677213499</v>
      </c>
      <c r="BH637">
        <v>279.60630687558501</v>
      </c>
      <c r="BI637">
        <v>285.12924739394902</v>
      </c>
      <c r="BJ637">
        <v>279.127273558566</v>
      </c>
      <c r="BK637">
        <v>279.81474151415301</v>
      </c>
      <c r="BL637">
        <v>275.99889469335398</v>
      </c>
      <c r="BM637">
        <v>276.24330139786503</v>
      </c>
      <c r="BN637">
        <v>277.71322129672399</v>
      </c>
      <c r="BO637">
        <v>277.65623197334099</v>
      </c>
      <c r="BP637">
        <v>277.07955547725197</v>
      </c>
      <c r="BQ637">
        <v>273.43056892691902</v>
      </c>
      <c r="BR637">
        <v>271.925655442302</v>
      </c>
      <c r="BS637">
        <v>271.87501724017699</v>
      </c>
      <c r="BT637">
        <v>280.63539045506502</v>
      </c>
      <c r="BU637">
        <v>273.63985538620602</v>
      </c>
      <c r="BV637">
        <v>274.7532317555</v>
      </c>
      <c r="BW637">
        <v>286.10044859257101</v>
      </c>
      <c r="BX637">
        <v>284.85074097185202</v>
      </c>
      <c r="BY637">
        <v>281.21789658105001</v>
      </c>
      <c r="BZ637">
        <v>292.91156324023302</v>
      </c>
      <c r="CA637">
        <v>290.10224762769298</v>
      </c>
      <c r="CB637">
        <v>284.966868853005</v>
      </c>
      <c r="CC637">
        <v>276.54978113747097</v>
      </c>
      <c r="CD637">
        <v>285.02149725665902</v>
      </c>
    </row>
    <row r="638" spans="1:82" x14ac:dyDescent="0.25">
      <c r="A638">
        <v>152.843791722296</v>
      </c>
      <c r="B638">
        <v>276.08215618502499</v>
      </c>
      <c r="C638">
        <v>274.73138046408098</v>
      </c>
      <c r="D638">
        <v>281.10293740074798</v>
      </c>
      <c r="E638">
        <v>282.98673405709002</v>
      </c>
      <c r="F638">
        <v>281.08237021530198</v>
      </c>
      <c r="G638">
        <v>278.12698522799099</v>
      </c>
      <c r="H638">
        <v>275.02685262216301</v>
      </c>
      <c r="I638">
        <v>271.75432295424298</v>
      </c>
      <c r="J638">
        <v>275.84555382594101</v>
      </c>
      <c r="K638">
        <v>281.46878705292499</v>
      </c>
      <c r="L638">
        <v>275.96782675109603</v>
      </c>
      <c r="M638">
        <v>272.56726113830899</v>
      </c>
      <c r="N638">
        <v>276.45336044136201</v>
      </c>
      <c r="O638">
        <v>280.18160227861398</v>
      </c>
      <c r="P638">
        <v>283.20046003134303</v>
      </c>
      <c r="Q638">
        <v>280.24043954993499</v>
      </c>
      <c r="R638">
        <v>281.74864430912402</v>
      </c>
      <c r="S638">
        <v>278.42966443730302</v>
      </c>
      <c r="T638">
        <v>278.46123678433599</v>
      </c>
      <c r="U638">
        <v>282.39848601640801</v>
      </c>
      <c r="V638">
        <v>286.84746938632497</v>
      </c>
      <c r="W638">
        <v>277.393260543922</v>
      </c>
      <c r="X638">
        <v>272.380194721902</v>
      </c>
      <c r="Y638">
        <v>279.51501168733</v>
      </c>
      <c r="Z638">
        <v>272.70958750206898</v>
      </c>
      <c r="AA638">
        <v>276.17042801179002</v>
      </c>
      <c r="AB638">
        <v>283.32564911198</v>
      </c>
      <c r="AC638">
        <v>297.71891903757199</v>
      </c>
      <c r="AD638">
        <v>302.61885238581999</v>
      </c>
      <c r="AE638">
        <v>312.510395586524</v>
      </c>
      <c r="AF638">
        <v>323.07187535176803</v>
      </c>
      <c r="AG638">
        <v>327.350792697369</v>
      </c>
      <c r="AH638">
        <v>328.77969631328801</v>
      </c>
      <c r="AI638">
        <v>330.271122655304</v>
      </c>
      <c r="AJ638">
        <v>323.89430331441298</v>
      </c>
      <c r="AK638">
        <v>354.39311426916601</v>
      </c>
      <c r="AL638">
        <v>470.19664870410401</v>
      </c>
      <c r="AM638">
        <v>733.47501350618904</v>
      </c>
      <c r="AN638">
        <v>1189.8972634894001</v>
      </c>
      <c r="AO638">
        <v>1333.6525631326399</v>
      </c>
      <c r="AP638">
        <v>514.55058062058504</v>
      </c>
      <c r="AQ638">
        <v>396.83208497127799</v>
      </c>
      <c r="AR638">
        <v>350.46300032276901</v>
      </c>
      <c r="AS638">
        <v>375.644461603004</v>
      </c>
      <c r="AT638">
        <v>385.09020049935998</v>
      </c>
      <c r="AU638">
        <v>386.39304667318498</v>
      </c>
      <c r="AV638">
        <v>379.64097651869997</v>
      </c>
      <c r="AW638">
        <v>338.34745526329499</v>
      </c>
      <c r="AX638">
        <v>344.04722835833201</v>
      </c>
      <c r="AY638">
        <v>358.53554944625898</v>
      </c>
      <c r="AZ638">
        <v>426.63440376173298</v>
      </c>
      <c r="BA638">
        <v>495.35044563670698</v>
      </c>
      <c r="BB638">
        <v>501.33819115850002</v>
      </c>
      <c r="BC638">
        <v>416.88632560432302</v>
      </c>
      <c r="BD638">
        <v>315.92457201629298</v>
      </c>
      <c r="BE638">
        <v>283.256761824752</v>
      </c>
      <c r="BF638">
        <v>289.59784136612302</v>
      </c>
      <c r="BG638">
        <v>280.33682728521597</v>
      </c>
      <c r="BH638">
        <v>282.52329840393901</v>
      </c>
      <c r="BI638">
        <v>285.54195228079902</v>
      </c>
      <c r="BJ638">
        <v>279.15668227352</v>
      </c>
      <c r="BK638">
        <v>278.414525279347</v>
      </c>
      <c r="BL638">
        <v>276.09081926964302</v>
      </c>
      <c r="BM638">
        <v>276.68196674573301</v>
      </c>
      <c r="BN638">
        <v>279.41800293784303</v>
      </c>
      <c r="BO638">
        <v>278.38645256175897</v>
      </c>
      <c r="BP638">
        <v>277.84727922425998</v>
      </c>
      <c r="BQ638">
        <v>272.43393858406398</v>
      </c>
      <c r="BR638">
        <v>270.58991963173997</v>
      </c>
      <c r="BS638">
        <v>272.73412686918101</v>
      </c>
      <c r="BT638">
        <v>280.04436192694698</v>
      </c>
      <c r="BU638">
        <v>272.97241997525998</v>
      </c>
      <c r="BV638">
        <v>273.82061936419097</v>
      </c>
      <c r="BW638">
        <v>285.40329369852401</v>
      </c>
      <c r="BX638">
        <v>283.19225310549399</v>
      </c>
      <c r="BY638">
        <v>281.75374955300703</v>
      </c>
      <c r="BZ638">
        <v>293.11328438864399</v>
      </c>
      <c r="CA638">
        <v>288.99400830038098</v>
      </c>
      <c r="CB638">
        <v>286.01929651075602</v>
      </c>
      <c r="CC638">
        <v>279.42863564908498</v>
      </c>
      <c r="CD638">
        <v>284.72742538961597</v>
      </c>
    </row>
    <row r="639" spans="1:82" x14ac:dyDescent="0.25">
      <c r="A639">
        <v>153.08411214953199</v>
      </c>
      <c r="B639">
        <v>278.20160875707501</v>
      </c>
      <c r="C639">
        <v>276.160328074083</v>
      </c>
      <c r="D639">
        <v>284.01638452953603</v>
      </c>
      <c r="E639">
        <v>281.06126722160002</v>
      </c>
      <c r="F639">
        <v>276.060869830728</v>
      </c>
      <c r="G639">
        <v>277.946144562087</v>
      </c>
      <c r="H639">
        <v>274.93963586696702</v>
      </c>
      <c r="I639">
        <v>271.46424151708601</v>
      </c>
      <c r="J639">
        <v>273.03097748344999</v>
      </c>
      <c r="K639">
        <v>273.72942577300398</v>
      </c>
      <c r="L639">
        <v>273.45658959811698</v>
      </c>
      <c r="M639">
        <v>272.95859993339297</v>
      </c>
      <c r="N639">
        <v>276.02103455555601</v>
      </c>
      <c r="O639">
        <v>279.07776292876099</v>
      </c>
      <c r="P639">
        <v>281.08774699210801</v>
      </c>
      <c r="Q639">
        <v>280.82942614721799</v>
      </c>
      <c r="R639">
        <v>282.81969111473899</v>
      </c>
      <c r="S639">
        <v>282.02052643945001</v>
      </c>
      <c r="T639">
        <v>274.80933943089298</v>
      </c>
      <c r="U639">
        <v>283.74018112271602</v>
      </c>
      <c r="V639">
        <v>288.91289974140102</v>
      </c>
      <c r="W639">
        <v>278.84707181387802</v>
      </c>
      <c r="X639">
        <v>273.89178374776202</v>
      </c>
      <c r="Y639">
        <v>279.60665339828802</v>
      </c>
      <c r="Z639">
        <v>275.32696603206898</v>
      </c>
      <c r="AA639">
        <v>274.42158982155502</v>
      </c>
      <c r="AB639">
        <v>287.53397811069999</v>
      </c>
      <c r="AC639">
        <v>299.76460710477301</v>
      </c>
      <c r="AD639">
        <v>305.21779884273298</v>
      </c>
      <c r="AE639">
        <v>316.527076999656</v>
      </c>
      <c r="AF639">
        <v>323.29649406498601</v>
      </c>
      <c r="AG639">
        <v>331.70536541653098</v>
      </c>
      <c r="AH639">
        <v>330.80472113621198</v>
      </c>
      <c r="AI639">
        <v>334.60332507159097</v>
      </c>
      <c r="AJ639">
        <v>332.83823971061997</v>
      </c>
      <c r="AK639">
        <v>359.036210128915</v>
      </c>
      <c r="AL639">
        <v>485.32586380283698</v>
      </c>
      <c r="AM639">
        <v>760.73295176017905</v>
      </c>
      <c r="AN639">
        <v>1230.7324705218</v>
      </c>
      <c r="AO639">
        <v>1321.84313654529</v>
      </c>
      <c r="AP639">
        <v>494.93372740394801</v>
      </c>
      <c r="AQ639">
        <v>391.69202648419503</v>
      </c>
      <c r="AR639">
        <v>355.70072889323399</v>
      </c>
      <c r="AS639">
        <v>378.79337856426702</v>
      </c>
      <c r="AT639">
        <v>388.36939738652899</v>
      </c>
      <c r="AU639">
        <v>388.10742422157898</v>
      </c>
      <c r="AV639">
        <v>378.035523412592</v>
      </c>
      <c r="AW639">
        <v>340.97557770302802</v>
      </c>
      <c r="AX639">
        <v>347.84304788119499</v>
      </c>
      <c r="AY639">
        <v>373.23840159864397</v>
      </c>
      <c r="AZ639">
        <v>459.77999314946402</v>
      </c>
      <c r="BA639">
        <v>540.65253942633694</v>
      </c>
      <c r="BB639">
        <v>523.56606354743099</v>
      </c>
      <c r="BC639">
        <v>434.567054847321</v>
      </c>
      <c r="BD639">
        <v>317.81662463833101</v>
      </c>
      <c r="BE639">
        <v>282.32784358110899</v>
      </c>
      <c r="BF639">
        <v>287.31463621725902</v>
      </c>
      <c r="BG639">
        <v>279.16344600364101</v>
      </c>
      <c r="BH639">
        <v>284.32113574948602</v>
      </c>
      <c r="BI639">
        <v>285.80097785327803</v>
      </c>
      <c r="BJ639">
        <v>281.37357746022002</v>
      </c>
      <c r="BK639">
        <v>277.15562756995001</v>
      </c>
      <c r="BL639">
        <v>276.12790904895297</v>
      </c>
      <c r="BM639">
        <v>276.88111508844099</v>
      </c>
      <c r="BN639">
        <v>283.23302594215397</v>
      </c>
      <c r="BO639">
        <v>276.90874080613003</v>
      </c>
      <c r="BP639">
        <v>278.42635307063699</v>
      </c>
      <c r="BQ639">
        <v>272.83453066602902</v>
      </c>
      <c r="BR639">
        <v>269.26741298821401</v>
      </c>
      <c r="BS639">
        <v>275.52915387735601</v>
      </c>
      <c r="BT639">
        <v>279.68544063824999</v>
      </c>
      <c r="BU639">
        <v>271.34650940253903</v>
      </c>
      <c r="BV639">
        <v>274.96343499007901</v>
      </c>
      <c r="BW639">
        <v>285.54866503657797</v>
      </c>
      <c r="BX639">
        <v>281.923537137935</v>
      </c>
      <c r="BY639">
        <v>286.07654859444398</v>
      </c>
      <c r="BZ639">
        <v>292.83554606032999</v>
      </c>
      <c r="CA639">
        <v>286.61379385651401</v>
      </c>
      <c r="CB639">
        <v>286.11343020220801</v>
      </c>
      <c r="CC639">
        <v>285.26518952436101</v>
      </c>
      <c r="CD639">
        <v>284.98227806053501</v>
      </c>
    </row>
    <row r="640" spans="1:82" x14ac:dyDescent="0.25">
      <c r="A640">
        <v>153.324432576769</v>
      </c>
      <c r="B640">
        <v>278.20160875707501</v>
      </c>
      <c r="C640">
        <v>276.160328074083</v>
      </c>
      <c r="D640">
        <v>284.01638452953603</v>
      </c>
      <c r="E640">
        <v>281.06126722160002</v>
      </c>
      <c r="F640">
        <v>276.060869830728</v>
      </c>
      <c r="G640">
        <v>277.946144562087</v>
      </c>
      <c r="H640">
        <v>274.93963586696702</v>
      </c>
      <c r="I640">
        <v>271.46424151708601</v>
      </c>
      <c r="J640">
        <v>273.03097748344999</v>
      </c>
      <c r="K640">
        <v>273.72942577300398</v>
      </c>
      <c r="L640">
        <v>273.45658959811698</v>
      </c>
      <c r="M640">
        <v>272.95859993339297</v>
      </c>
      <c r="N640">
        <v>276.02103455555601</v>
      </c>
      <c r="O640">
        <v>279.07776292876099</v>
      </c>
      <c r="P640">
        <v>281.08774699210801</v>
      </c>
      <c r="Q640">
        <v>280.82942614721799</v>
      </c>
      <c r="R640">
        <v>282.81969111473899</v>
      </c>
      <c r="S640">
        <v>282.02052643945001</v>
      </c>
      <c r="T640">
        <v>274.80933943089298</v>
      </c>
      <c r="U640">
        <v>283.74018112271602</v>
      </c>
      <c r="V640">
        <v>288.91289974140102</v>
      </c>
      <c r="W640">
        <v>278.84707181387802</v>
      </c>
      <c r="X640">
        <v>273.89178374776202</v>
      </c>
      <c r="Y640">
        <v>279.60665339828802</v>
      </c>
      <c r="Z640">
        <v>275.32696603206898</v>
      </c>
      <c r="AA640">
        <v>274.42158982155502</v>
      </c>
      <c r="AB640">
        <v>287.53397811069999</v>
      </c>
      <c r="AC640">
        <v>299.76460710477301</v>
      </c>
      <c r="AD640">
        <v>305.21779884273298</v>
      </c>
      <c r="AE640">
        <v>316.527076999656</v>
      </c>
      <c r="AF640">
        <v>323.29649406498601</v>
      </c>
      <c r="AG640">
        <v>331.70536541653098</v>
      </c>
      <c r="AH640">
        <v>330.80472113621198</v>
      </c>
      <c r="AI640">
        <v>334.60332507159097</v>
      </c>
      <c r="AJ640">
        <v>332.83823971061997</v>
      </c>
      <c r="AK640">
        <v>359.036210128915</v>
      </c>
      <c r="AL640">
        <v>485.32586380283698</v>
      </c>
      <c r="AM640">
        <v>760.73295176017905</v>
      </c>
      <c r="AN640">
        <v>1230.7324705218</v>
      </c>
      <c r="AO640">
        <v>1321.84313654529</v>
      </c>
      <c r="AP640">
        <v>494.93372740394801</v>
      </c>
      <c r="AQ640">
        <v>391.69202648419503</v>
      </c>
      <c r="AR640">
        <v>355.70072889323399</v>
      </c>
      <c r="AS640">
        <v>378.79337856426702</v>
      </c>
      <c r="AT640">
        <v>388.36939738652899</v>
      </c>
      <c r="AU640">
        <v>388.10742422157898</v>
      </c>
      <c r="AV640">
        <v>378.035523412592</v>
      </c>
      <c r="AW640">
        <v>340.97557770302802</v>
      </c>
      <c r="AX640">
        <v>347.84304788119499</v>
      </c>
      <c r="AY640">
        <v>373.23840159864397</v>
      </c>
      <c r="AZ640">
        <v>459.77999314946402</v>
      </c>
      <c r="BA640">
        <v>540.65253942633694</v>
      </c>
      <c r="BB640">
        <v>523.56606354743099</v>
      </c>
      <c r="BC640">
        <v>434.567054847321</v>
      </c>
      <c r="BD640">
        <v>317.81662463833101</v>
      </c>
      <c r="BE640">
        <v>282.32784358110899</v>
      </c>
      <c r="BF640">
        <v>287.31463621725902</v>
      </c>
      <c r="BG640">
        <v>279.16344600364101</v>
      </c>
      <c r="BH640">
        <v>284.32113574948602</v>
      </c>
      <c r="BI640">
        <v>285.80097785327803</v>
      </c>
      <c r="BJ640">
        <v>281.37357746022002</v>
      </c>
      <c r="BK640">
        <v>277.15562756995001</v>
      </c>
      <c r="BL640">
        <v>276.12790904895297</v>
      </c>
      <c r="BM640">
        <v>276.88111508844099</v>
      </c>
      <c r="BN640">
        <v>283.23302594215397</v>
      </c>
      <c r="BO640">
        <v>276.90874080613003</v>
      </c>
      <c r="BP640">
        <v>278.42635307063699</v>
      </c>
      <c r="BQ640">
        <v>272.83453066602902</v>
      </c>
      <c r="BR640">
        <v>269.26741298821401</v>
      </c>
      <c r="BS640">
        <v>275.52915387735601</v>
      </c>
      <c r="BT640">
        <v>279.68544063824999</v>
      </c>
      <c r="BU640">
        <v>271.34650940253903</v>
      </c>
      <c r="BV640">
        <v>274.96343499007901</v>
      </c>
      <c r="BW640">
        <v>285.54866503657797</v>
      </c>
      <c r="BX640">
        <v>281.923537137935</v>
      </c>
      <c r="BY640">
        <v>286.07654859444398</v>
      </c>
      <c r="BZ640">
        <v>292.83554606032999</v>
      </c>
      <c r="CA640">
        <v>286.61379385651401</v>
      </c>
      <c r="CB640">
        <v>286.11343020220801</v>
      </c>
      <c r="CC640">
        <v>285.26518952436101</v>
      </c>
      <c r="CD640">
        <v>284.98227806053501</v>
      </c>
    </row>
    <row r="641" spans="1:82" x14ac:dyDescent="0.25">
      <c r="A641">
        <v>153.56475300400501</v>
      </c>
      <c r="B641">
        <v>279.85309155162503</v>
      </c>
      <c r="C641">
        <v>274.53115859127303</v>
      </c>
      <c r="D641">
        <v>284.60833485460603</v>
      </c>
      <c r="E641">
        <v>279.177530797587</v>
      </c>
      <c r="F641">
        <v>272.64305389441103</v>
      </c>
      <c r="G641">
        <v>276.188272489714</v>
      </c>
      <c r="H641">
        <v>276.810224236387</v>
      </c>
      <c r="I641">
        <v>276.13750191214302</v>
      </c>
      <c r="J641">
        <v>274.711678984755</v>
      </c>
      <c r="K641">
        <v>273.68002520712901</v>
      </c>
      <c r="L641">
        <v>276.74930267335401</v>
      </c>
      <c r="M641">
        <v>273.66505543957402</v>
      </c>
      <c r="N641">
        <v>275.64332211919799</v>
      </c>
      <c r="O641">
        <v>279.54845749707198</v>
      </c>
      <c r="P641">
        <v>281.33448546125999</v>
      </c>
      <c r="Q641">
        <v>283.49718943977501</v>
      </c>
      <c r="R641">
        <v>276.05572090071797</v>
      </c>
      <c r="S641">
        <v>279.73662184752902</v>
      </c>
      <c r="T641">
        <v>273.61043252714501</v>
      </c>
      <c r="U641">
        <v>284.602593723805</v>
      </c>
      <c r="V641">
        <v>286.79217635997799</v>
      </c>
      <c r="W641">
        <v>281.14631210175401</v>
      </c>
      <c r="X641">
        <v>275.05908691041401</v>
      </c>
      <c r="Y641">
        <v>278.64202296571801</v>
      </c>
      <c r="Z641">
        <v>273.03963774911898</v>
      </c>
      <c r="AA641">
        <v>272.37752305313501</v>
      </c>
      <c r="AB641">
        <v>292.58675027020303</v>
      </c>
      <c r="AC641">
        <v>298.32957201445601</v>
      </c>
      <c r="AD641">
        <v>304.98796187293601</v>
      </c>
      <c r="AE641">
        <v>315.05898338346998</v>
      </c>
      <c r="AF641">
        <v>327.08993937596802</v>
      </c>
      <c r="AG641">
        <v>335.22005607314202</v>
      </c>
      <c r="AH641">
        <v>337.84155337472203</v>
      </c>
      <c r="AI641">
        <v>333.862551671831</v>
      </c>
      <c r="AJ641">
        <v>332.04843154211102</v>
      </c>
      <c r="AK641">
        <v>369.36743421353702</v>
      </c>
      <c r="AL641">
        <v>511.03798233756203</v>
      </c>
      <c r="AM641">
        <v>817.38112445794798</v>
      </c>
      <c r="AN641">
        <v>1307.0732725728601</v>
      </c>
      <c r="AO641">
        <v>1307.0182537108799</v>
      </c>
      <c r="AP641">
        <v>469.493698334322</v>
      </c>
      <c r="AQ641">
        <v>380.889947172142</v>
      </c>
      <c r="AR641">
        <v>353.84414218394699</v>
      </c>
      <c r="AS641">
        <v>374.44146939439401</v>
      </c>
      <c r="AT641">
        <v>384.75674549872201</v>
      </c>
      <c r="AU641">
        <v>387.31695708688</v>
      </c>
      <c r="AV641">
        <v>372.56602784033498</v>
      </c>
      <c r="AW641">
        <v>345.93835628573999</v>
      </c>
      <c r="AX641">
        <v>345.53945742146698</v>
      </c>
      <c r="AY641">
        <v>380.20589357802203</v>
      </c>
      <c r="AZ641">
        <v>462.102939281337</v>
      </c>
      <c r="BA641">
        <v>538.74129640140404</v>
      </c>
      <c r="BB641">
        <v>505.028981078546</v>
      </c>
      <c r="BC641">
        <v>422.79769479529602</v>
      </c>
      <c r="BD641">
        <v>316.12508910826699</v>
      </c>
      <c r="BE641">
        <v>283.73735489271797</v>
      </c>
      <c r="BF641">
        <v>287.19130279484199</v>
      </c>
      <c r="BG641">
        <v>278.645885059428</v>
      </c>
      <c r="BH641">
        <v>278.73979726064698</v>
      </c>
      <c r="BI641">
        <v>287.40442266921502</v>
      </c>
      <c r="BJ641">
        <v>276.79225780505698</v>
      </c>
      <c r="BK641">
        <v>278.42010723546298</v>
      </c>
      <c r="BL641">
        <v>272.82053738821901</v>
      </c>
      <c r="BM641">
        <v>273.94794331505699</v>
      </c>
      <c r="BN641">
        <v>283.49239741283498</v>
      </c>
      <c r="BO641">
        <v>278.52644163411799</v>
      </c>
      <c r="BP641">
        <v>283.41766707813798</v>
      </c>
      <c r="BQ641">
        <v>270.419482633808</v>
      </c>
      <c r="BR641">
        <v>270.98643374223002</v>
      </c>
      <c r="BS641">
        <v>276.445863297372</v>
      </c>
      <c r="BT641">
        <v>281.26890291486097</v>
      </c>
      <c r="BU641">
        <v>270.16683556959401</v>
      </c>
      <c r="BV641">
        <v>279.38013600019599</v>
      </c>
      <c r="BW641">
        <v>281.173177758988</v>
      </c>
      <c r="BX641">
        <v>283.53010027558503</v>
      </c>
      <c r="BY641">
        <v>283.98243543602001</v>
      </c>
      <c r="BZ641">
        <v>292.61570913582199</v>
      </c>
      <c r="CA641">
        <v>287.78215166455601</v>
      </c>
      <c r="CB641">
        <v>282.15386631967999</v>
      </c>
      <c r="CC641">
        <v>285.42666966672698</v>
      </c>
      <c r="CD641">
        <v>286.56520741527601</v>
      </c>
    </row>
    <row r="642" spans="1:82" x14ac:dyDescent="0.25">
      <c r="A642">
        <v>153.805073431241</v>
      </c>
      <c r="B642">
        <v>280.026321668967</v>
      </c>
      <c r="C642">
        <v>274.35143975138101</v>
      </c>
      <c r="D642">
        <v>284.65151370567497</v>
      </c>
      <c r="E642">
        <v>278.94735724892598</v>
      </c>
      <c r="F642">
        <v>272.22675542375799</v>
      </c>
      <c r="G642">
        <v>276.05070695438701</v>
      </c>
      <c r="H642">
        <v>277.070782499438</v>
      </c>
      <c r="I642">
        <v>276.68900040745899</v>
      </c>
      <c r="J642">
        <v>274.93601705266599</v>
      </c>
      <c r="K642">
        <v>273.58416930951699</v>
      </c>
      <c r="L642">
        <v>277.12350076966999</v>
      </c>
      <c r="M642">
        <v>273.78278964315302</v>
      </c>
      <c r="N642">
        <v>275.64211031327898</v>
      </c>
      <c r="O642">
        <v>279.59782552998502</v>
      </c>
      <c r="P642">
        <v>281.32809819382601</v>
      </c>
      <c r="Q642">
        <v>283.79128386153599</v>
      </c>
      <c r="R642">
        <v>275.26561179453699</v>
      </c>
      <c r="S642">
        <v>279.53729105790302</v>
      </c>
      <c r="T642">
        <v>273.42873268475802</v>
      </c>
      <c r="U642">
        <v>284.743793740564</v>
      </c>
      <c r="V642">
        <v>286.52775559340301</v>
      </c>
      <c r="W642">
        <v>281.33945021408198</v>
      </c>
      <c r="X642">
        <v>275.207155042181</v>
      </c>
      <c r="Y642">
        <v>278.60056478457199</v>
      </c>
      <c r="Z642">
        <v>272.80616574000499</v>
      </c>
      <c r="AA642">
        <v>272.19353451262202</v>
      </c>
      <c r="AB642">
        <v>293.18408406708102</v>
      </c>
      <c r="AC642">
        <v>298.15073984619897</v>
      </c>
      <c r="AD642">
        <v>305.01375488196697</v>
      </c>
      <c r="AE642">
        <v>314.89030328963798</v>
      </c>
      <c r="AF642">
        <v>327.52621596542002</v>
      </c>
      <c r="AG642">
        <v>335.49572271283</v>
      </c>
      <c r="AH642">
        <v>338.69475769240103</v>
      </c>
      <c r="AI642">
        <v>333.83205068241801</v>
      </c>
      <c r="AJ642">
        <v>331.97456396692502</v>
      </c>
      <c r="AK642">
        <v>370.58938648050997</v>
      </c>
      <c r="AL642">
        <v>514.09960848754201</v>
      </c>
      <c r="AM642">
        <v>823.90341509744303</v>
      </c>
      <c r="AN642">
        <v>1315.5857413087999</v>
      </c>
      <c r="AO642">
        <v>1305.0211426733099</v>
      </c>
      <c r="AP642">
        <v>466.56478701850398</v>
      </c>
      <c r="AQ642">
        <v>379.57133073346802</v>
      </c>
      <c r="AR642">
        <v>353.643392710348</v>
      </c>
      <c r="AS642">
        <v>373.94425504626099</v>
      </c>
      <c r="AT642">
        <v>384.30814762222502</v>
      </c>
      <c r="AU642">
        <v>387.13234966683899</v>
      </c>
      <c r="AV642">
        <v>371.94704543062898</v>
      </c>
      <c r="AW642">
        <v>346.41363605069898</v>
      </c>
      <c r="AX642">
        <v>345.20268729279201</v>
      </c>
      <c r="AY642">
        <v>380.95995807578203</v>
      </c>
      <c r="AZ642">
        <v>462.25123793161902</v>
      </c>
      <c r="BA642">
        <v>538.61304162580097</v>
      </c>
      <c r="BB642">
        <v>503.25507101880498</v>
      </c>
      <c r="BC642">
        <v>421.66821960850802</v>
      </c>
      <c r="BD642">
        <v>315.98552490944797</v>
      </c>
      <c r="BE642">
        <v>283.94980193240002</v>
      </c>
      <c r="BF642">
        <v>287.158877114821</v>
      </c>
      <c r="BG642">
        <v>278.58418670239399</v>
      </c>
      <c r="BH642">
        <v>278.12639681821503</v>
      </c>
      <c r="BI642">
        <v>287.54838520289297</v>
      </c>
      <c r="BJ642">
        <v>276.25442838782601</v>
      </c>
      <c r="BK642">
        <v>278.59403172697301</v>
      </c>
      <c r="BL642">
        <v>272.44884194840199</v>
      </c>
      <c r="BM642">
        <v>273.658683837642</v>
      </c>
      <c r="BN642">
        <v>283.52007957829102</v>
      </c>
      <c r="BO642">
        <v>278.70271848563101</v>
      </c>
      <c r="BP642">
        <v>283.99079378416002</v>
      </c>
      <c r="BQ642">
        <v>270.19447138183699</v>
      </c>
      <c r="BR642">
        <v>271.173765366704</v>
      </c>
      <c r="BS642">
        <v>276.49877366905201</v>
      </c>
      <c r="BT642">
        <v>281.46725996918798</v>
      </c>
      <c r="BU642">
        <v>270.02756290619499</v>
      </c>
      <c r="BV642">
        <v>279.82503165926101</v>
      </c>
      <c r="BW642">
        <v>280.642218941365</v>
      </c>
      <c r="BX642">
        <v>283.69996150765201</v>
      </c>
      <c r="BY642">
        <v>283.69885993674501</v>
      </c>
      <c r="BZ642">
        <v>292.58596785015601</v>
      </c>
      <c r="CA642">
        <v>287.88762157707703</v>
      </c>
      <c r="CB642">
        <v>281.68726055720202</v>
      </c>
      <c r="CC642">
        <v>285.52811608205297</v>
      </c>
      <c r="CD642">
        <v>286.68579340101201</v>
      </c>
    </row>
    <row r="643" spans="1:82" x14ac:dyDescent="0.25">
      <c r="A643">
        <v>154.04539385847701</v>
      </c>
      <c r="B643">
        <v>281.806350524945</v>
      </c>
      <c r="C643">
        <v>275.25615750135501</v>
      </c>
      <c r="D643">
        <v>282.84445535414199</v>
      </c>
      <c r="E643">
        <v>280.36375975142101</v>
      </c>
      <c r="F643">
        <v>274.67158256121201</v>
      </c>
      <c r="G643">
        <v>277.09784919464602</v>
      </c>
      <c r="H643">
        <v>278.46112723948801</v>
      </c>
      <c r="I643">
        <v>280.96264633149701</v>
      </c>
      <c r="J643">
        <v>273.68692791569299</v>
      </c>
      <c r="K643">
        <v>273.443025544769</v>
      </c>
      <c r="L643">
        <v>276.92145822777502</v>
      </c>
      <c r="M643">
        <v>277.47506098328898</v>
      </c>
      <c r="N643">
        <v>275.84281550890199</v>
      </c>
      <c r="O643">
        <v>281.21075167801399</v>
      </c>
      <c r="P643">
        <v>281.09608893190398</v>
      </c>
      <c r="Q643">
        <v>282.44298844715598</v>
      </c>
      <c r="R643">
        <v>274.275353411411</v>
      </c>
      <c r="S643">
        <v>280.66198654976</v>
      </c>
      <c r="T643">
        <v>275.39990511145999</v>
      </c>
      <c r="U643">
        <v>284.12197291151602</v>
      </c>
      <c r="V643">
        <v>284.59394210996697</v>
      </c>
      <c r="W643">
        <v>280.71839472535203</v>
      </c>
      <c r="X643">
        <v>273.819249621626</v>
      </c>
      <c r="Y643">
        <v>278.542878610061</v>
      </c>
      <c r="Z643">
        <v>273.21890749336899</v>
      </c>
      <c r="AA643">
        <v>273.267266251737</v>
      </c>
      <c r="AB643">
        <v>293.31756474573001</v>
      </c>
      <c r="AC643">
        <v>298.37965004151698</v>
      </c>
      <c r="AD643">
        <v>306.99353906455599</v>
      </c>
      <c r="AE643">
        <v>315.72749781981003</v>
      </c>
      <c r="AF643">
        <v>327.56338320499299</v>
      </c>
      <c r="AG643">
        <v>335.52251751621702</v>
      </c>
      <c r="AH643">
        <v>339.03491462371102</v>
      </c>
      <c r="AI643">
        <v>336.52285327452199</v>
      </c>
      <c r="AJ643">
        <v>332.405941322405</v>
      </c>
      <c r="AK643">
        <v>372.01093089960301</v>
      </c>
      <c r="AL643">
        <v>523.83160767990705</v>
      </c>
      <c r="AM643">
        <v>839.96478486953004</v>
      </c>
      <c r="AN643">
        <v>1336.8623150508199</v>
      </c>
      <c r="AO643">
        <v>1266.1638011438699</v>
      </c>
      <c r="AP643">
        <v>454.66355168987099</v>
      </c>
      <c r="AQ643">
        <v>377.73279943974899</v>
      </c>
      <c r="AR643">
        <v>359.56451675572202</v>
      </c>
      <c r="AS643">
        <v>380.25836859754003</v>
      </c>
      <c r="AT643">
        <v>387.31414443019997</v>
      </c>
      <c r="AU643">
        <v>389.386496831111</v>
      </c>
      <c r="AV643">
        <v>375.645219120604</v>
      </c>
      <c r="AW643">
        <v>350.01764885145502</v>
      </c>
      <c r="AX643">
        <v>353.76479509012199</v>
      </c>
      <c r="AY643">
        <v>393.53846212012701</v>
      </c>
      <c r="AZ643">
        <v>495.78863153120801</v>
      </c>
      <c r="BA643">
        <v>569.37941246920502</v>
      </c>
      <c r="BB643">
        <v>514.29243262434704</v>
      </c>
      <c r="BC643">
        <v>429.176410257329</v>
      </c>
      <c r="BD643">
        <v>316.364429808441</v>
      </c>
      <c r="BE643">
        <v>281.50385133179498</v>
      </c>
      <c r="BF643">
        <v>284.49020794122202</v>
      </c>
      <c r="BG643">
        <v>277.52902900537902</v>
      </c>
      <c r="BH643">
        <v>280.05381966552699</v>
      </c>
      <c r="BI643">
        <v>286.72116128654898</v>
      </c>
      <c r="BJ643">
        <v>273.61611170714099</v>
      </c>
      <c r="BK643">
        <v>278.66739374329597</v>
      </c>
      <c r="BL643">
        <v>273.78140714830101</v>
      </c>
      <c r="BM643">
        <v>273.60796911863099</v>
      </c>
      <c r="BN643">
        <v>285.74750562620898</v>
      </c>
      <c r="BO643">
        <v>279.43940429816502</v>
      </c>
      <c r="BP643">
        <v>280.91291930954998</v>
      </c>
      <c r="BQ643">
        <v>271.759881998494</v>
      </c>
      <c r="BR643">
        <v>271.99473002901198</v>
      </c>
      <c r="BS643">
        <v>279.600221969416</v>
      </c>
      <c r="BT643">
        <v>278.64290795396403</v>
      </c>
      <c r="BU643">
        <v>271.330401617912</v>
      </c>
      <c r="BV643">
        <v>278.86496805495398</v>
      </c>
      <c r="BW643">
        <v>283.11446470890598</v>
      </c>
      <c r="BX643">
        <v>279.9918189201</v>
      </c>
      <c r="BY643">
        <v>282.31721888472703</v>
      </c>
      <c r="BZ643">
        <v>290.17982586721001</v>
      </c>
      <c r="CA643">
        <v>285.859556127129</v>
      </c>
      <c r="CB643">
        <v>283.38548624898698</v>
      </c>
      <c r="CC643">
        <v>286.15650820574899</v>
      </c>
      <c r="CD643">
        <v>285.00873878601902</v>
      </c>
    </row>
    <row r="644" spans="1:82" x14ac:dyDescent="0.25">
      <c r="A644">
        <v>154.28571428571399</v>
      </c>
      <c r="B644">
        <v>282.02284860586599</v>
      </c>
      <c r="C644">
        <v>277.52229013092898</v>
      </c>
      <c r="D644">
        <v>279.78007041049699</v>
      </c>
      <c r="E644">
        <v>279.78678819035503</v>
      </c>
      <c r="F644">
        <v>275.50273972462202</v>
      </c>
      <c r="G644">
        <v>274.99137631674</v>
      </c>
      <c r="H644">
        <v>280.240830465545</v>
      </c>
      <c r="I644">
        <v>283.37491184136599</v>
      </c>
      <c r="J644">
        <v>273.1606731398</v>
      </c>
      <c r="K644">
        <v>273.35757179829</v>
      </c>
      <c r="L644">
        <v>276.09720528808901</v>
      </c>
      <c r="M644">
        <v>279.91922624744501</v>
      </c>
      <c r="N644">
        <v>274.28613227207597</v>
      </c>
      <c r="O644">
        <v>280.58230739061599</v>
      </c>
      <c r="P644">
        <v>280.54931292677401</v>
      </c>
      <c r="Q644">
        <v>281.63617736781202</v>
      </c>
      <c r="R644">
        <v>273.21756919656099</v>
      </c>
      <c r="S644">
        <v>281.23976181224498</v>
      </c>
      <c r="T644">
        <v>275.15902633156003</v>
      </c>
      <c r="U644">
        <v>283.38514215855599</v>
      </c>
      <c r="V644">
        <v>283.072251891017</v>
      </c>
      <c r="W644">
        <v>278.41165500684002</v>
      </c>
      <c r="X644">
        <v>272.60594568946198</v>
      </c>
      <c r="Y644">
        <v>276.24561787579597</v>
      </c>
      <c r="Z644">
        <v>275.752732266387</v>
      </c>
      <c r="AA644">
        <v>272.648214380149</v>
      </c>
      <c r="AB644">
        <v>293.43473603436399</v>
      </c>
      <c r="AC644">
        <v>296.13186302280297</v>
      </c>
      <c r="AD644">
        <v>309.83243361780001</v>
      </c>
      <c r="AE644">
        <v>316.85560656941198</v>
      </c>
      <c r="AF644">
        <v>327.17684431624298</v>
      </c>
      <c r="AG644">
        <v>337.305676667157</v>
      </c>
      <c r="AH644">
        <v>338.37568042093602</v>
      </c>
      <c r="AI644">
        <v>339.639863132936</v>
      </c>
      <c r="AJ644">
        <v>332.96239034439202</v>
      </c>
      <c r="AK644">
        <v>375.60976580194699</v>
      </c>
      <c r="AL644">
        <v>539.29122780448699</v>
      </c>
      <c r="AM644">
        <v>868.46940738954004</v>
      </c>
      <c r="AN644">
        <v>1369.3758683257199</v>
      </c>
      <c r="AO644">
        <v>1223.4962152560599</v>
      </c>
      <c r="AP644">
        <v>442.55201125913601</v>
      </c>
      <c r="AQ644">
        <v>371.51524559252999</v>
      </c>
      <c r="AR644">
        <v>362.54440990350002</v>
      </c>
      <c r="AS644">
        <v>379.27509237943099</v>
      </c>
      <c r="AT644">
        <v>384.842710996383</v>
      </c>
      <c r="AU644">
        <v>387.92359399089401</v>
      </c>
      <c r="AV644">
        <v>373.98844174503603</v>
      </c>
      <c r="AW644">
        <v>350.94337587177398</v>
      </c>
      <c r="AX644">
        <v>356.30864654324103</v>
      </c>
      <c r="AY644">
        <v>397.19258021826403</v>
      </c>
      <c r="AZ644">
        <v>508.487154677273</v>
      </c>
      <c r="BA644">
        <v>577.19112637524904</v>
      </c>
      <c r="BB644">
        <v>516.95976517774102</v>
      </c>
      <c r="BC644">
        <v>429.01696050967701</v>
      </c>
      <c r="BD644">
        <v>316.372974928791</v>
      </c>
      <c r="BE644">
        <v>279.91086089112099</v>
      </c>
      <c r="BF644">
        <v>282.36526468832199</v>
      </c>
      <c r="BG644">
        <v>276.058676919128</v>
      </c>
      <c r="BH644">
        <v>279.49085333801997</v>
      </c>
      <c r="BI644">
        <v>282.01481685253299</v>
      </c>
      <c r="BJ644">
        <v>268.619203556836</v>
      </c>
      <c r="BK644">
        <v>277.77154130006898</v>
      </c>
      <c r="BL644">
        <v>273.14683671043099</v>
      </c>
      <c r="BM644">
        <v>273.39000076690797</v>
      </c>
      <c r="BN644">
        <v>285.30045645420199</v>
      </c>
      <c r="BO644">
        <v>276.99996391555197</v>
      </c>
      <c r="BP644">
        <v>279.77063304630798</v>
      </c>
      <c r="BQ644">
        <v>272.325025386493</v>
      </c>
      <c r="BR644">
        <v>273.14949481544198</v>
      </c>
      <c r="BS644">
        <v>279.117847376942</v>
      </c>
      <c r="BT644">
        <v>274.97072212839299</v>
      </c>
      <c r="BU644">
        <v>269.25459765596702</v>
      </c>
      <c r="BV644">
        <v>276.24485690472301</v>
      </c>
      <c r="BW644">
        <v>282.23279454879503</v>
      </c>
      <c r="BX644">
        <v>275.12085725952699</v>
      </c>
      <c r="BY644">
        <v>279.84381948056802</v>
      </c>
      <c r="BZ644">
        <v>285.42354537986898</v>
      </c>
      <c r="CA644">
        <v>283.70632058988798</v>
      </c>
      <c r="CB644">
        <v>281.99878764877502</v>
      </c>
      <c r="CC644">
        <v>284.57756015968499</v>
      </c>
      <c r="CD644">
        <v>284.60698586666501</v>
      </c>
    </row>
    <row r="645" spans="1:82" x14ac:dyDescent="0.25">
      <c r="A645">
        <v>154.52603471295001</v>
      </c>
      <c r="B645">
        <v>281.110450570686</v>
      </c>
      <c r="C645">
        <v>276.954486727931</v>
      </c>
      <c r="D645">
        <v>278.36764840309201</v>
      </c>
      <c r="E645">
        <v>279.77559460072098</v>
      </c>
      <c r="F645">
        <v>275.72882123878998</v>
      </c>
      <c r="G645">
        <v>274.60380813678699</v>
      </c>
      <c r="H645">
        <v>280.47734356911502</v>
      </c>
      <c r="I645">
        <v>282.95934381434103</v>
      </c>
      <c r="J645">
        <v>273.27998061175703</v>
      </c>
      <c r="K645">
        <v>274.02638953994801</v>
      </c>
      <c r="L645">
        <v>277.70024738969698</v>
      </c>
      <c r="M645">
        <v>279.412751545476</v>
      </c>
      <c r="N645">
        <v>274.65816088750398</v>
      </c>
      <c r="O645">
        <v>279.46845514281398</v>
      </c>
      <c r="P645">
        <v>280.81440987290102</v>
      </c>
      <c r="Q645">
        <v>281.607589244189</v>
      </c>
      <c r="R645">
        <v>272.44120936963202</v>
      </c>
      <c r="S645">
        <v>280.24693696332599</v>
      </c>
      <c r="T645">
        <v>274.35803078561099</v>
      </c>
      <c r="U645">
        <v>282.733599483756</v>
      </c>
      <c r="V645">
        <v>282.54636717855601</v>
      </c>
      <c r="W645">
        <v>278.43574099303203</v>
      </c>
      <c r="X645">
        <v>272.22200876924097</v>
      </c>
      <c r="Y645">
        <v>276.37593490169002</v>
      </c>
      <c r="Z645">
        <v>275.374601921009</v>
      </c>
      <c r="AA645">
        <v>273.01856041704099</v>
      </c>
      <c r="AB645">
        <v>292.96445981835598</v>
      </c>
      <c r="AC645">
        <v>295.09740675802698</v>
      </c>
      <c r="AD645">
        <v>309.933294898143</v>
      </c>
      <c r="AE645">
        <v>316.84733174876499</v>
      </c>
      <c r="AF645">
        <v>327.79409481193397</v>
      </c>
      <c r="AG645">
        <v>337.32083363034701</v>
      </c>
      <c r="AH645">
        <v>337.33666570031602</v>
      </c>
      <c r="AI645">
        <v>339.90042283429102</v>
      </c>
      <c r="AJ645">
        <v>331.51967833086098</v>
      </c>
      <c r="AK645">
        <v>376.029392708741</v>
      </c>
      <c r="AL645">
        <v>541.42086990303005</v>
      </c>
      <c r="AM645">
        <v>874.26116192667905</v>
      </c>
      <c r="AN645">
        <v>1377.53289592437</v>
      </c>
      <c r="AO645">
        <v>1221.8362153554999</v>
      </c>
      <c r="AP645">
        <v>442.32403738843698</v>
      </c>
      <c r="AQ645">
        <v>372.64084590652101</v>
      </c>
      <c r="AR645">
        <v>360.97429412092703</v>
      </c>
      <c r="AS645">
        <v>379.78741079975902</v>
      </c>
      <c r="AT645">
        <v>386.06406260905402</v>
      </c>
      <c r="AU645">
        <v>388.04343869788801</v>
      </c>
      <c r="AV645">
        <v>375.68137779611601</v>
      </c>
      <c r="AW645">
        <v>351.839694200282</v>
      </c>
      <c r="AX645">
        <v>358.566958072425</v>
      </c>
      <c r="AY645">
        <v>401.348251466622</v>
      </c>
      <c r="AZ645">
        <v>512.10643969235196</v>
      </c>
      <c r="BA645">
        <v>566.61284189222704</v>
      </c>
      <c r="BB645">
        <v>503.67840883028498</v>
      </c>
      <c r="BC645">
        <v>418.11612409577702</v>
      </c>
      <c r="BD645">
        <v>314.56797387405402</v>
      </c>
      <c r="BE645">
        <v>280.50126980033599</v>
      </c>
      <c r="BF645">
        <v>281.61001999554099</v>
      </c>
      <c r="BG645">
        <v>276.264163098182</v>
      </c>
      <c r="BH645">
        <v>278.70026243531299</v>
      </c>
      <c r="BI645">
        <v>281.27836290036299</v>
      </c>
      <c r="BJ645">
        <v>267.773096618978</v>
      </c>
      <c r="BK645">
        <v>277.77225668821802</v>
      </c>
      <c r="BL645">
        <v>272.94176151936398</v>
      </c>
      <c r="BM645">
        <v>273.66484896872601</v>
      </c>
      <c r="BN645">
        <v>285.880947768179</v>
      </c>
      <c r="BO645">
        <v>277.86061036259201</v>
      </c>
      <c r="BP645">
        <v>281.20388211127602</v>
      </c>
      <c r="BQ645">
        <v>271.57475999995199</v>
      </c>
      <c r="BR645">
        <v>272.12622558700099</v>
      </c>
      <c r="BS645">
        <v>277.56904032412302</v>
      </c>
      <c r="BT645">
        <v>275.19624114494002</v>
      </c>
      <c r="BU645">
        <v>270.12967672812402</v>
      </c>
      <c r="BV645">
        <v>275.48715607168799</v>
      </c>
      <c r="BW645">
        <v>280.24714773205199</v>
      </c>
      <c r="BX645">
        <v>274.19268663660398</v>
      </c>
      <c r="BY645">
        <v>279.38402576081398</v>
      </c>
      <c r="BZ645">
        <v>285.20843468191401</v>
      </c>
      <c r="CA645">
        <v>282.17599124627401</v>
      </c>
      <c r="CB645">
        <v>282.19668533266002</v>
      </c>
      <c r="CC645">
        <v>282.765886283226</v>
      </c>
      <c r="CD645">
        <v>284.31201104191399</v>
      </c>
    </row>
    <row r="646" spans="1:82" x14ac:dyDescent="0.25">
      <c r="A646">
        <v>154.76635514018599</v>
      </c>
      <c r="B646">
        <v>280.233408263662</v>
      </c>
      <c r="C646">
        <v>275.89702710625699</v>
      </c>
      <c r="D646">
        <v>275.64307511397999</v>
      </c>
      <c r="E646">
        <v>282.214559598812</v>
      </c>
      <c r="F646">
        <v>274.66209160237599</v>
      </c>
      <c r="G646">
        <v>276.938778372054</v>
      </c>
      <c r="H646">
        <v>279.57823319201799</v>
      </c>
      <c r="I646">
        <v>280.49831837311802</v>
      </c>
      <c r="J646">
        <v>278.18561745184098</v>
      </c>
      <c r="K646">
        <v>279.42244523438001</v>
      </c>
      <c r="L646">
        <v>280.34241282517399</v>
      </c>
      <c r="M646">
        <v>279.91907964808598</v>
      </c>
      <c r="N646">
        <v>276.01881078530403</v>
      </c>
      <c r="O646">
        <v>276.87378457372802</v>
      </c>
      <c r="P646">
        <v>279.40833869687401</v>
      </c>
      <c r="Q646">
        <v>280.64762299117598</v>
      </c>
      <c r="R646">
        <v>271.223729922968</v>
      </c>
      <c r="S646">
        <v>277.74763861267098</v>
      </c>
      <c r="T646">
        <v>276.79325242288797</v>
      </c>
      <c r="U646">
        <v>283.83008376369901</v>
      </c>
      <c r="V646">
        <v>280.64361013138398</v>
      </c>
      <c r="W646">
        <v>277.75026598010299</v>
      </c>
      <c r="X646">
        <v>273.05317872153802</v>
      </c>
      <c r="Y646">
        <v>278.36396188390199</v>
      </c>
      <c r="Z646">
        <v>276.58857035381698</v>
      </c>
      <c r="AA646">
        <v>273.55863579042102</v>
      </c>
      <c r="AB646">
        <v>289.92520674532602</v>
      </c>
      <c r="AC646">
        <v>295.34105890786401</v>
      </c>
      <c r="AD646">
        <v>312.64965587229398</v>
      </c>
      <c r="AE646">
        <v>317.69697663587499</v>
      </c>
      <c r="AF646">
        <v>331.65136032653402</v>
      </c>
      <c r="AG646">
        <v>342.62063364056701</v>
      </c>
      <c r="AH646">
        <v>343.35724194187901</v>
      </c>
      <c r="AI646">
        <v>345.66253441004801</v>
      </c>
      <c r="AJ646">
        <v>331.05130475303599</v>
      </c>
      <c r="AK646">
        <v>386.85380963878401</v>
      </c>
      <c r="AL646">
        <v>567.333449978457</v>
      </c>
      <c r="AM646">
        <v>929.80071416558701</v>
      </c>
      <c r="AN646">
        <v>1461.0648429990899</v>
      </c>
      <c r="AO646">
        <v>1149.4236247496201</v>
      </c>
      <c r="AP646">
        <v>426.96428391815698</v>
      </c>
      <c r="AQ646">
        <v>372.43144633117601</v>
      </c>
      <c r="AR646">
        <v>359.141435799568</v>
      </c>
      <c r="AS646">
        <v>379.102542627741</v>
      </c>
      <c r="AT646">
        <v>386.29156420196199</v>
      </c>
      <c r="AU646">
        <v>389.85271808915098</v>
      </c>
      <c r="AV646">
        <v>379.25205146338601</v>
      </c>
      <c r="AW646">
        <v>354.54821186301399</v>
      </c>
      <c r="AX646">
        <v>360.27276043537802</v>
      </c>
      <c r="AY646">
        <v>408.01216047492898</v>
      </c>
      <c r="AZ646">
        <v>520.09081053898001</v>
      </c>
      <c r="BA646">
        <v>561.669190903659</v>
      </c>
      <c r="BB646">
        <v>493.368146732816</v>
      </c>
      <c r="BC646">
        <v>412.27203848631501</v>
      </c>
      <c r="BD646">
        <v>310.52095472244099</v>
      </c>
      <c r="BE646">
        <v>284.50780178264699</v>
      </c>
      <c r="BF646">
        <v>279.09005568508599</v>
      </c>
      <c r="BG646">
        <v>282.20846036866999</v>
      </c>
      <c r="BH646">
        <v>276.042742939432</v>
      </c>
      <c r="BI646">
        <v>278.82216232139803</v>
      </c>
      <c r="BJ646">
        <v>265.20837217424997</v>
      </c>
      <c r="BK646">
        <v>278.46687328957699</v>
      </c>
      <c r="BL646">
        <v>274.84984097422102</v>
      </c>
      <c r="BM646">
        <v>271.02541202866303</v>
      </c>
      <c r="BN646">
        <v>283.65514509817899</v>
      </c>
      <c r="BO646">
        <v>279.26640101179299</v>
      </c>
      <c r="BP646">
        <v>285.39285760227801</v>
      </c>
      <c r="BQ646">
        <v>270.58789304321601</v>
      </c>
      <c r="BR646">
        <v>271.27684334251501</v>
      </c>
      <c r="BS646">
        <v>271.29151906166197</v>
      </c>
      <c r="BT646">
        <v>276.15773047274803</v>
      </c>
      <c r="BU646">
        <v>273.00918829340901</v>
      </c>
      <c r="BV646">
        <v>273.72614318859098</v>
      </c>
      <c r="BW646">
        <v>276.62388536428199</v>
      </c>
      <c r="BX646">
        <v>272.401447607796</v>
      </c>
      <c r="BY646">
        <v>279.310953885375</v>
      </c>
      <c r="BZ646">
        <v>285.95214104173101</v>
      </c>
      <c r="CA646">
        <v>281.631523164366</v>
      </c>
      <c r="CB646">
        <v>281.14733924895199</v>
      </c>
      <c r="CC646">
        <v>278.56942195013897</v>
      </c>
      <c r="CD646">
        <v>286.13867271380798</v>
      </c>
    </row>
    <row r="647" spans="1:82" x14ac:dyDescent="0.25">
      <c r="A647">
        <v>155.006675567423</v>
      </c>
      <c r="B647">
        <v>280.04483407381798</v>
      </c>
      <c r="C647">
        <v>276.40124045566102</v>
      </c>
      <c r="D647">
        <v>272.92572480770099</v>
      </c>
      <c r="E647">
        <v>282.01188834573799</v>
      </c>
      <c r="F647">
        <v>274.55010547035499</v>
      </c>
      <c r="G647">
        <v>278.83042330296797</v>
      </c>
      <c r="H647">
        <v>279.85219019513698</v>
      </c>
      <c r="I647">
        <v>281.70017967314402</v>
      </c>
      <c r="J647">
        <v>279.53634149882998</v>
      </c>
      <c r="K647">
        <v>279.76495364976398</v>
      </c>
      <c r="L647">
        <v>280.02556601932002</v>
      </c>
      <c r="M647">
        <v>280.97587971009102</v>
      </c>
      <c r="N647">
        <v>275.21332918852301</v>
      </c>
      <c r="O647">
        <v>277.45484572497998</v>
      </c>
      <c r="P647">
        <v>279.44080594208401</v>
      </c>
      <c r="Q647">
        <v>280.36830243725097</v>
      </c>
      <c r="R647">
        <v>271.00793684505902</v>
      </c>
      <c r="S647">
        <v>275.91479116584202</v>
      </c>
      <c r="T647">
        <v>278.14526897566799</v>
      </c>
      <c r="U647">
        <v>284.25167101208098</v>
      </c>
      <c r="V647">
        <v>279.28811097908402</v>
      </c>
      <c r="W647">
        <v>276.867915146732</v>
      </c>
      <c r="X647">
        <v>275.23742449025002</v>
      </c>
      <c r="Y647">
        <v>279.03820509558398</v>
      </c>
      <c r="Z647">
        <v>277.023030009217</v>
      </c>
      <c r="AA647">
        <v>273.72236292198397</v>
      </c>
      <c r="AB647">
        <v>289.62007158755</v>
      </c>
      <c r="AC647">
        <v>294.165272441757</v>
      </c>
      <c r="AD647">
        <v>315.07859440813598</v>
      </c>
      <c r="AE647">
        <v>317.926495092577</v>
      </c>
      <c r="AF647">
        <v>332.60072702988299</v>
      </c>
      <c r="AG647">
        <v>342.72583851004799</v>
      </c>
      <c r="AH647">
        <v>345.59483531898297</v>
      </c>
      <c r="AI647">
        <v>345.57832826064299</v>
      </c>
      <c r="AJ647">
        <v>332.31767943622401</v>
      </c>
      <c r="AK647">
        <v>391.41872065542998</v>
      </c>
      <c r="AL647">
        <v>579.25020791029306</v>
      </c>
      <c r="AM647">
        <v>950.30857079341297</v>
      </c>
      <c r="AN647">
        <v>1490.8501725184101</v>
      </c>
      <c r="AO647">
        <v>1157.8890601554201</v>
      </c>
      <c r="AP647">
        <v>427.56870993918301</v>
      </c>
      <c r="AQ647">
        <v>373.334190263447</v>
      </c>
      <c r="AR647">
        <v>359.57516627075199</v>
      </c>
      <c r="AS647">
        <v>378.431934910601</v>
      </c>
      <c r="AT647">
        <v>383.60636492630402</v>
      </c>
      <c r="AU647">
        <v>387.35142332363699</v>
      </c>
      <c r="AV647">
        <v>379.66757306776901</v>
      </c>
      <c r="AW647">
        <v>356.11253411952202</v>
      </c>
      <c r="AX647">
        <v>358.52523042848202</v>
      </c>
      <c r="AY647">
        <v>405.94935991527001</v>
      </c>
      <c r="AZ647">
        <v>514.69710896615595</v>
      </c>
      <c r="BA647">
        <v>549.44370938047098</v>
      </c>
      <c r="BB647">
        <v>480.32189408875399</v>
      </c>
      <c r="BC647">
        <v>406.346485610537</v>
      </c>
      <c r="BD647">
        <v>310.72028560615098</v>
      </c>
      <c r="BE647">
        <v>284.528085191922</v>
      </c>
      <c r="BF647">
        <v>277.96578384604902</v>
      </c>
      <c r="BG647">
        <v>283.83315708592102</v>
      </c>
      <c r="BH647">
        <v>274.20538924711298</v>
      </c>
      <c r="BI647">
        <v>276.97294245697998</v>
      </c>
      <c r="BJ647">
        <v>264.77747014169199</v>
      </c>
      <c r="BK647">
        <v>278.98114704636998</v>
      </c>
      <c r="BL647">
        <v>275.02626937484098</v>
      </c>
      <c r="BM647">
        <v>270.655645066234</v>
      </c>
      <c r="BN647">
        <v>281.77896241219997</v>
      </c>
      <c r="BO647">
        <v>278.35174486032798</v>
      </c>
      <c r="BP647">
        <v>285.515139185061</v>
      </c>
      <c r="BQ647">
        <v>271.96406076664698</v>
      </c>
      <c r="BR647">
        <v>271.01599042473299</v>
      </c>
      <c r="BS647">
        <v>270.80393115858902</v>
      </c>
      <c r="BT647">
        <v>275.80540994235503</v>
      </c>
      <c r="BU647">
        <v>272.46753033733199</v>
      </c>
      <c r="BV647">
        <v>272.70768001829998</v>
      </c>
      <c r="BW647">
        <v>276.93806233749501</v>
      </c>
      <c r="BX647">
        <v>271.11074438109102</v>
      </c>
      <c r="BY647">
        <v>279.34194812121598</v>
      </c>
      <c r="BZ647">
        <v>284.07433175456998</v>
      </c>
      <c r="CA647">
        <v>281.09091129788197</v>
      </c>
      <c r="CB647">
        <v>281.19787388844202</v>
      </c>
      <c r="CC647">
        <v>276.30937244419698</v>
      </c>
      <c r="CD647">
        <v>284.26881276800901</v>
      </c>
    </row>
    <row r="648" spans="1:82" x14ac:dyDescent="0.25">
      <c r="A648">
        <v>155.24699599465899</v>
      </c>
      <c r="B648">
        <v>278.85067629995899</v>
      </c>
      <c r="C648">
        <v>277.60169886204</v>
      </c>
      <c r="D648">
        <v>271.42370090357298</v>
      </c>
      <c r="E648">
        <v>281.201173700222</v>
      </c>
      <c r="F648">
        <v>277.467031008417</v>
      </c>
      <c r="G648">
        <v>281.90892392527098</v>
      </c>
      <c r="H648">
        <v>278.460727872917</v>
      </c>
      <c r="I648">
        <v>282.040433985569</v>
      </c>
      <c r="J648">
        <v>281.73779434381299</v>
      </c>
      <c r="K648">
        <v>278.214554485505</v>
      </c>
      <c r="L648">
        <v>280.06380739693702</v>
      </c>
      <c r="M648">
        <v>283.53931225209601</v>
      </c>
      <c r="N648">
        <v>275.287217162724</v>
      </c>
      <c r="O648">
        <v>278.67725978908499</v>
      </c>
      <c r="P648">
        <v>280.89990939504401</v>
      </c>
      <c r="Q648">
        <v>278.09273434098498</v>
      </c>
      <c r="R648">
        <v>273.143650774837</v>
      </c>
      <c r="S648">
        <v>277.70960820211099</v>
      </c>
      <c r="T648">
        <v>276.774476534504</v>
      </c>
      <c r="U648">
        <v>284.40361283544303</v>
      </c>
      <c r="V648">
        <v>276.36696252593998</v>
      </c>
      <c r="W648">
        <v>277.53265016799202</v>
      </c>
      <c r="X648">
        <v>274.20819408365401</v>
      </c>
      <c r="Y648">
        <v>281.05758021445803</v>
      </c>
      <c r="Z648">
        <v>279.99054051983097</v>
      </c>
      <c r="AA648">
        <v>274.65515522286699</v>
      </c>
      <c r="AB648">
        <v>289.53457601752802</v>
      </c>
      <c r="AC648">
        <v>293.73534412447299</v>
      </c>
      <c r="AD648">
        <v>320.11259222638301</v>
      </c>
      <c r="AE648">
        <v>317.45378449672501</v>
      </c>
      <c r="AF648">
        <v>334.67534915925199</v>
      </c>
      <c r="AG648">
        <v>340.85217626403897</v>
      </c>
      <c r="AH648">
        <v>347.18856079305999</v>
      </c>
      <c r="AI648">
        <v>348.60409748246798</v>
      </c>
      <c r="AJ648">
        <v>337.226616387842</v>
      </c>
      <c r="AK648">
        <v>395.95626500298101</v>
      </c>
      <c r="AL648">
        <v>586.94715588501697</v>
      </c>
      <c r="AM648">
        <v>968.50042951144803</v>
      </c>
      <c r="AN648">
        <v>1487.7847192733</v>
      </c>
      <c r="AO648">
        <v>1084.60381104365</v>
      </c>
      <c r="AP648">
        <v>416.897668619961</v>
      </c>
      <c r="AQ648">
        <v>372.020567832734</v>
      </c>
      <c r="AR648">
        <v>360.13735180410401</v>
      </c>
      <c r="AS648">
        <v>385.66028524663102</v>
      </c>
      <c r="AT648">
        <v>383.03123666652601</v>
      </c>
      <c r="AU648">
        <v>385.10186074970699</v>
      </c>
      <c r="AV648">
        <v>384.03362746695802</v>
      </c>
      <c r="AW648">
        <v>357.23944064230199</v>
      </c>
      <c r="AX648">
        <v>362.48944201313799</v>
      </c>
      <c r="AY648">
        <v>414.49078779416601</v>
      </c>
      <c r="AZ648">
        <v>527.16921600496403</v>
      </c>
      <c r="BA648">
        <v>545.90890692672895</v>
      </c>
      <c r="BB648">
        <v>473.56822045702597</v>
      </c>
      <c r="BC648">
        <v>402.98526571418302</v>
      </c>
      <c r="BD648">
        <v>310.18881054109198</v>
      </c>
      <c r="BE648">
        <v>282.90939239986102</v>
      </c>
      <c r="BF648">
        <v>275.094234250358</v>
      </c>
      <c r="BG648">
        <v>284.48842529800402</v>
      </c>
      <c r="BH648">
        <v>279.98009669092897</v>
      </c>
      <c r="BI648">
        <v>276.195602678515</v>
      </c>
      <c r="BJ648">
        <v>267.043674209019</v>
      </c>
      <c r="BK648">
        <v>276.91073792430598</v>
      </c>
      <c r="BL648">
        <v>279.04623369390703</v>
      </c>
      <c r="BM648">
        <v>274.24906791019703</v>
      </c>
      <c r="BN648">
        <v>280.23999291058999</v>
      </c>
      <c r="BO648">
        <v>276.47718639861</v>
      </c>
      <c r="BP648">
        <v>282.32151621805798</v>
      </c>
      <c r="BQ648">
        <v>272.79536375721602</v>
      </c>
      <c r="BR648">
        <v>271.27561045928502</v>
      </c>
      <c r="BS648">
        <v>274.327820394269</v>
      </c>
      <c r="BT648">
        <v>271.68264327200802</v>
      </c>
      <c r="BU648">
        <v>273.23105069722698</v>
      </c>
      <c r="BV648">
        <v>269.82806674605399</v>
      </c>
      <c r="BW648">
        <v>277.12142490108101</v>
      </c>
      <c r="BX648">
        <v>271.70109254140402</v>
      </c>
      <c r="BY648">
        <v>278.62654879443897</v>
      </c>
      <c r="BZ648">
        <v>282.64295083291199</v>
      </c>
      <c r="CA648">
        <v>281.54503979372402</v>
      </c>
      <c r="CB648">
        <v>280.461009510709</v>
      </c>
      <c r="CC648">
        <v>276.78783925458401</v>
      </c>
      <c r="CD648">
        <v>281.13922345476198</v>
      </c>
    </row>
    <row r="649" spans="1:82" x14ac:dyDescent="0.25">
      <c r="A649">
        <v>155.487316421895</v>
      </c>
      <c r="B649">
        <v>275.27430124784001</v>
      </c>
      <c r="C649">
        <v>274.97818574643202</v>
      </c>
      <c r="D649">
        <v>266.68997947541499</v>
      </c>
      <c r="E649">
        <v>280.41367559110802</v>
      </c>
      <c r="F649">
        <v>280.95620479277301</v>
      </c>
      <c r="G649">
        <v>283.18256749908801</v>
      </c>
      <c r="H649">
        <v>275.44760264219002</v>
      </c>
      <c r="I649">
        <v>280.73758310428599</v>
      </c>
      <c r="J649">
        <v>283.09602242732598</v>
      </c>
      <c r="K649">
        <v>281.78688555037297</v>
      </c>
      <c r="L649">
        <v>278.69877945232503</v>
      </c>
      <c r="M649">
        <v>286.623227467844</v>
      </c>
      <c r="N649">
        <v>275.61650578013598</v>
      </c>
      <c r="O649">
        <v>277.96200736533501</v>
      </c>
      <c r="P649">
        <v>283.68765276471601</v>
      </c>
      <c r="Q649">
        <v>277.59714031604199</v>
      </c>
      <c r="R649">
        <v>274.85711114466301</v>
      </c>
      <c r="S649">
        <v>275.917404333918</v>
      </c>
      <c r="T649">
        <v>279.09846266368498</v>
      </c>
      <c r="U649">
        <v>280.42807903948602</v>
      </c>
      <c r="V649">
        <v>274.671257926919</v>
      </c>
      <c r="W649">
        <v>278.09936848464997</v>
      </c>
      <c r="X649">
        <v>272.34211731407697</v>
      </c>
      <c r="Y649">
        <v>282.41964036975401</v>
      </c>
      <c r="Z649">
        <v>280.782682512159</v>
      </c>
      <c r="AA649">
        <v>276.26670282410601</v>
      </c>
      <c r="AB649">
        <v>290.23871742103802</v>
      </c>
      <c r="AC649">
        <v>296.22100830915002</v>
      </c>
      <c r="AD649">
        <v>320.89959317676301</v>
      </c>
      <c r="AE649">
        <v>317.16114681656398</v>
      </c>
      <c r="AF649">
        <v>335.77047882276901</v>
      </c>
      <c r="AG649">
        <v>344.34876882112502</v>
      </c>
      <c r="AH649">
        <v>353.93979890146898</v>
      </c>
      <c r="AI649">
        <v>352.46839328261899</v>
      </c>
      <c r="AJ649">
        <v>341.68388704984397</v>
      </c>
      <c r="AK649">
        <v>404.64942595872498</v>
      </c>
      <c r="AL649">
        <v>612.08897292304198</v>
      </c>
      <c r="AM649">
        <v>1025.4738269182301</v>
      </c>
      <c r="AN649">
        <v>1550.2469518735099</v>
      </c>
      <c r="AO649">
        <v>1062.8742150445501</v>
      </c>
      <c r="AP649">
        <v>410.65482413201698</v>
      </c>
      <c r="AQ649">
        <v>372.71745193475903</v>
      </c>
      <c r="AR649">
        <v>360.32998155574199</v>
      </c>
      <c r="AS649">
        <v>386.20480172800802</v>
      </c>
      <c r="AT649">
        <v>383.85919224863198</v>
      </c>
      <c r="AU649">
        <v>387.27650247395599</v>
      </c>
      <c r="AV649">
        <v>386.05203971640702</v>
      </c>
      <c r="AW649">
        <v>355.71499850171102</v>
      </c>
      <c r="AX649">
        <v>363.43281471133798</v>
      </c>
      <c r="AY649">
        <v>414.67982900261501</v>
      </c>
      <c r="AZ649">
        <v>529.70010682130396</v>
      </c>
      <c r="BA649">
        <v>542.881243399082</v>
      </c>
      <c r="BB649">
        <v>469.28919031688002</v>
      </c>
      <c r="BC649">
        <v>399.87269776219301</v>
      </c>
      <c r="BD649">
        <v>310.77794654328198</v>
      </c>
      <c r="BE649">
        <v>282.87723649180901</v>
      </c>
      <c r="BF649">
        <v>275.763059079139</v>
      </c>
      <c r="BG649">
        <v>286.849163584331</v>
      </c>
      <c r="BH649">
        <v>281.47114839802998</v>
      </c>
      <c r="BI649">
        <v>276.82284628658698</v>
      </c>
      <c r="BJ649">
        <v>271.54309830972602</v>
      </c>
      <c r="BK649">
        <v>274.18268038087598</v>
      </c>
      <c r="BL649">
        <v>278.96169516241099</v>
      </c>
      <c r="BM649">
        <v>274.64627146995599</v>
      </c>
      <c r="BN649">
        <v>276.95444183707798</v>
      </c>
      <c r="BO649">
        <v>277.458661193816</v>
      </c>
      <c r="BP649">
        <v>281.052747026931</v>
      </c>
      <c r="BQ649">
        <v>272.89212876551102</v>
      </c>
      <c r="BR649">
        <v>271.62848365962799</v>
      </c>
      <c r="BS649">
        <v>272.93787260335802</v>
      </c>
      <c r="BT649">
        <v>266.91643658346499</v>
      </c>
      <c r="BU649">
        <v>274.70077960643198</v>
      </c>
      <c r="BV649">
        <v>270.25536496184299</v>
      </c>
      <c r="BW649">
        <v>277.88020837446197</v>
      </c>
      <c r="BX649">
        <v>270.77737686788998</v>
      </c>
      <c r="BY649">
        <v>280.20503539458298</v>
      </c>
      <c r="BZ649">
        <v>280.99588265109702</v>
      </c>
      <c r="CA649">
        <v>278.84000484395102</v>
      </c>
      <c r="CB649">
        <v>280.48081080180299</v>
      </c>
      <c r="CC649">
        <v>274.13099049532201</v>
      </c>
      <c r="CD649">
        <v>278.62767587886202</v>
      </c>
    </row>
    <row r="650" spans="1:82" x14ac:dyDescent="0.25">
      <c r="A650">
        <v>155.72763684913201</v>
      </c>
      <c r="B650">
        <v>272.26773758295298</v>
      </c>
      <c r="C650">
        <v>275.30653566417601</v>
      </c>
      <c r="D650">
        <v>265.17087678645402</v>
      </c>
      <c r="E650">
        <v>275.91964582302899</v>
      </c>
      <c r="F650">
        <v>280.99909678736702</v>
      </c>
      <c r="G650">
        <v>281.209368572708</v>
      </c>
      <c r="H650">
        <v>275.37699536709499</v>
      </c>
      <c r="I650">
        <v>278.666463143013</v>
      </c>
      <c r="J650">
        <v>283.56834877177403</v>
      </c>
      <c r="K650">
        <v>278.33670727265502</v>
      </c>
      <c r="L650">
        <v>276.48650836090798</v>
      </c>
      <c r="M650">
        <v>286.30500269698598</v>
      </c>
      <c r="N650">
        <v>274.42269632261599</v>
      </c>
      <c r="O650">
        <v>278.088125779731</v>
      </c>
      <c r="P650">
        <v>283.53971218300501</v>
      </c>
      <c r="Q650">
        <v>278.375595235513</v>
      </c>
      <c r="R650">
        <v>276.50318272159598</v>
      </c>
      <c r="S650">
        <v>275.23399302711903</v>
      </c>
      <c r="T650">
        <v>277.50202713998101</v>
      </c>
      <c r="U650">
        <v>279.336582476942</v>
      </c>
      <c r="V650">
        <v>270.93078369821399</v>
      </c>
      <c r="W650">
        <v>278.04855858793798</v>
      </c>
      <c r="X650">
        <v>274.40943260748003</v>
      </c>
      <c r="Y650">
        <v>281.96934973016698</v>
      </c>
      <c r="Z650">
        <v>282.924942208262</v>
      </c>
      <c r="AA650">
        <v>276.59295197758399</v>
      </c>
      <c r="AB650">
        <v>291.34289505643699</v>
      </c>
      <c r="AC650">
        <v>295.41209136880599</v>
      </c>
      <c r="AD650">
        <v>319.35285505364499</v>
      </c>
      <c r="AE650">
        <v>317.99376915047998</v>
      </c>
      <c r="AF650">
        <v>334.758473150393</v>
      </c>
      <c r="AG650">
        <v>346.46779013705299</v>
      </c>
      <c r="AH650">
        <v>355.90043488076202</v>
      </c>
      <c r="AI650">
        <v>351.19868411087901</v>
      </c>
      <c r="AJ650">
        <v>340.39418693001397</v>
      </c>
      <c r="AK650">
        <v>406.57878184082</v>
      </c>
      <c r="AL650">
        <v>607.618166290462</v>
      </c>
      <c r="AM650">
        <v>1018.2815294132</v>
      </c>
      <c r="AN650">
        <v>1513.8952889734101</v>
      </c>
      <c r="AO650">
        <v>1025.9095291634101</v>
      </c>
      <c r="AP650">
        <v>405.804923369005</v>
      </c>
      <c r="AQ650">
        <v>370.62240699130803</v>
      </c>
      <c r="AR650">
        <v>358.313498666746</v>
      </c>
      <c r="AS650">
        <v>390.46373750793401</v>
      </c>
      <c r="AT650">
        <v>389.50254935171102</v>
      </c>
      <c r="AU650">
        <v>392.05114519247797</v>
      </c>
      <c r="AV650">
        <v>389.71047762135498</v>
      </c>
      <c r="AW650">
        <v>357.54637677888297</v>
      </c>
      <c r="AX650">
        <v>369.13871658614897</v>
      </c>
      <c r="AY650">
        <v>427.78449479574198</v>
      </c>
      <c r="AZ650">
        <v>547.34869696408998</v>
      </c>
      <c r="BA650">
        <v>536.30967369582402</v>
      </c>
      <c r="BB650">
        <v>449.98257661038298</v>
      </c>
      <c r="BC650">
        <v>392.898918672761</v>
      </c>
      <c r="BD650">
        <v>311.71086905856299</v>
      </c>
      <c r="BE650">
        <v>286.34678632952802</v>
      </c>
      <c r="BF650">
        <v>277.42876840870002</v>
      </c>
      <c r="BG650">
        <v>287.54378048830802</v>
      </c>
      <c r="BH650">
        <v>280.32367037846302</v>
      </c>
      <c r="BI650">
        <v>274.95821025983997</v>
      </c>
      <c r="BJ650">
        <v>273.73837894522501</v>
      </c>
      <c r="BK650">
        <v>270.614032341582</v>
      </c>
      <c r="BL650">
        <v>277.47883481839301</v>
      </c>
      <c r="BM650">
        <v>272.61575746914099</v>
      </c>
      <c r="BN650">
        <v>272.05703980401</v>
      </c>
      <c r="BO650">
        <v>275.38788875168501</v>
      </c>
      <c r="BP650">
        <v>282.61189746051798</v>
      </c>
      <c r="BQ650">
        <v>272.780851507862</v>
      </c>
      <c r="BR650">
        <v>272.99033804983299</v>
      </c>
      <c r="BS650">
        <v>269.340020583365</v>
      </c>
      <c r="BT650">
        <v>266.85651829319397</v>
      </c>
      <c r="BU650">
        <v>269.54542749675301</v>
      </c>
      <c r="BV650">
        <v>270.340102344407</v>
      </c>
      <c r="BW650">
        <v>275.77686904946898</v>
      </c>
      <c r="BX650">
        <v>273.25879189863099</v>
      </c>
      <c r="BY650">
        <v>281.46574004275499</v>
      </c>
      <c r="BZ650">
        <v>277.32022300502302</v>
      </c>
      <c r="CA650">
        <v>278.25500942889403</v>
      </c>
      <c r="CB650">
        <v>280.48936687781702</v>
      </c>
      <c r="CC650">
        <v>272.68117032204799</v>
      </c>
      <c r="CD650">
        <v>277.74048609149798</v>
      </c>
    </row>
    <row r="651" spans="1:82" x14ac:dyDescent="0.25">
      <c r="A651">
        <v>155.967957276368</v>
      </c>
      <c r="B651">
        <v>272.755665307936</v>
      </c>
      <c r="C651">
        <v>272.96076191301898</v>
      </c>
      <c r="D651">
        <v>266.40917313116199</v>
      </c>
      <c r="E651">
        <v>277.21445819583403</v>
      </c>
      <c r="F651">
        <v>281.69293042147802</v>
      </c>
      <c r="G651">
        <v>281.72728494518299</v>
      </c>
      <c r="H651">
        <v>273.83292845751902</v>
      </c>
      <c r="I651">
        <v>275.85352906491897</v>
      </c>
      <c r="J651">
        <v>286.113489549333</v>
      </c>
      <c r="K651">
        <v>277.75501542747202</v>
      </c>
      <c r="L651">
        <v>279.06039681084798</v>
      </c>
      <c r="M651">
        <v>284.523450626125</v>
      </c>
      <c r="N651">
        <v>273.51337285135702</v>
      </c>
      <c r="O651">
        <v>276.93761874378401</v>
      </c>
      <c r="P651">
        <v>282.60228520134899</v>
      </c>
      <c r="Q651">
        <v>280.14458417178901</v>
      </c>
      <c r="R651">
        <v>276.41626523551702</v>
      </c>
      <c r="S651">
        <v>276.26041915245401</v>
      </c>
      <c r="T651">
        <v>277.29684459527903</v>
      </c>
      <c r="U651">
        <v>281.29240650526202</v>
      </c>
      <c r="V651">
        <v>270.01013734305201</v>
      </c>
      <c r="W651">
        <v>277.73555570991198</v>
      </c>
      <c r="X651">
        <v>276.77858580174001</v>
      </c>
      <c r="Y651">
        <v>281.167575578911</v>
      </c>
      <c r="Z651">
        <v>284.31904813457197</v>
      </c>
      <c r="AA651">
        <v>277.15326862083901</v>
      </c>
      <c r="AB651">
        <v>292.33085268380398</v>
      </c>
      <c r="AC651">
        <v>297.438149773129</v>
      </c>
      <c r="AD651">
        <v>318.06782726900002</v>
      </c>
      <c r="AE651">
        <v>319.66398407668601</v>
      </c>
      <c r="AF651">
        <v>335.73472747480599</v>
      </c>
      <c r="AG651">
        <v>350.47727809920201</v>
      </c>
      <c r="AH651">
        <v>361.88981759420699</v>
      </c>
      <c r="AI651">
        <v>355.153958609352</v>
      </c>
      <c r="AJ651">
        <v>343.732804734669</v>
      </c>
      <c r="AK651">
        <v>416.51787388319599</v>
      </c>
      <c r="AL651">
        <v>628.941323618262</v>
      </c>
      <c r="AM651">
        <v>1071.87398689209</v>
      </c>
      <c r="AN651">
        <v>1544.93738821127</v>
      </c>
      <c r="AO651">
        <v>973.77657290116997</v>
      </c>
      <c r="AP651">
        <v>393.47158600344801</v>
      </c>
      <c r="AQ651">
        <v>369.72498916138602</v>
      </c>
      <c r="AR651">
        <v>355.47021614146701</v>
      </c>
      <c r="AS651">
        <v>388.79571422914</v>
      </c>
      <c r="AT651">
        <v>386.546305844394</v>
      </c>
      <c r="AU651">
        <v>389.80290774237699</v>
      </c>
      <c r="AV651">
        <v>388.29094718129301</v>
      </c>
      <c r="AW651">
        <v>355.63040688007698</v>
      </c>
      <c r="AX651">
        <v>369.97458963859498</v>
      </c>
      <c r="AY651">
        <v>427.26012278662199</v>
      </c>
      <c r="AZ651">
        <v>541.52097773548405</v>
      </c>
      <c r="BA651">
        <v>531.39540043265595</v>
      </c>
      <c r="BB651">
        <v>443.83161399109702</v>
      </c>
      <c r="BC651">
        <v>392.290240869115</v>
      </c>
      <c r="BD651">
        <v>311.02082995323298</v>
      </c>
      <c r="BE651">
        <v>288.946714437021</v>
      </c>
      <c r="BF651">
        <v>277.28307232520899</v>
      </c>
      <c r="BG651">
        <v>290.576460998058</v>
      </c>
      <c r="BH651">
        <v>280.561958832328</v>
      </c>
      <c r="BI651">
        <v>277.36794012448701</v>
      </c>
      <c r="BJ651">
        <v>275.058466713472</v>
      </c>
      <c r="BK651">
        <v>270.75015385446102</v>
      </c>
      <c r="BL651">
        <v>277.19228830791002</v>
      </c>
      <c r="BM651">
        <v>272.120246940009</v>
      </c>
      <c r="BN651">
        <v>270.98366602509998</v>
      </c>
      <c r="BO651">
        <v>274.14754775590302</v>
      </c>
      <c r="BP651">
        <v>284.63986610349099</v>
      </c>
      <c r="BQ651">
        <v>273.67117882061399</v>
      </c>
      <c r="BR651">
        <v>274.80594868749603</v>
      </c>
      <c r="BS651">
        <v>269.87260138314502</v>
      </c>
      <c r="BT651">
        <v>268.07596204223501</v>
      </c>
      <c r="BU651">
        <v>268.17762969922001</v>
      </c>
      <c r="BV651">
        <v>272.57244293448298</v>
      </c>
      <c r="BW651">
        <v>274.62251903858402</v>
      </c>
      <c r="BX651">
        <v>274.187465377313</v>
      </c>
      <c r="BY651">
        <v>280.96131959348799</v>
      </c>
      <c r="BZ651">
        <v>278.016016175429</v>
      </c>
      <c r="CA651">
        <v>279.12898065027099</v>
      </c>
      <c r="CB651">
        <v>280.791033740795</v>
      </c>
      <c r="CC651">
        <v>272.37468205318498</v>
      </c>
      <c r="CD651">
        <v>279.50488608290902</v>
      </c>
    </row>
    <row r="652" spans="1:82" x14ac:dyDescent="0.25">
      <c r="A652">
        <v>156.20827770360401</v>
      </c>
      <c r="B652">
        <v>274.236295296197</v>
      </c>
      <c r="C652">
        <v>270.61900180223898</v>
      </c>
      <c r="D652">
        <v>269.325214505676</v>
      </c>
      <c r="E652">
        <v>276.19850273270703</v>
      </c>
      <c r="F652">
        <v>282.94753808421598</v>
      </c>
      <c r="G652">
        <v>281.82895722282802</v>
      </c>
      <c r="H652">
        <v>272.48932172423599</v>
      </c>
      <c r="I652">
        <v>272.629280874296</v>
      </c>
      <c r="J652">
        <v>282.43877521243502</v>
      </c>
      <c r="K652">
        <v>277.14747038430301</v>
      </c>
      <c r="L652">
        <v>277.65339398969002</v>
      </c>
      <c r="M652">
        <v>283.47114570263898</v>
      </c>
      <c r="N652">
        <v>273.14205090304398</v>
      </c>
      <c r="O652">
        <v>278.66655845911299</v>
      </c>
      <c r="P652">
        <v>281.54953260702803</v>
      </c>
      <c r="Q652">
        <v>280.46836792560902</v>
      </c>
      <c r="R652">
        <v>276.10476798932302</v>
      </c>
      <c r="S652">
        <v>274.800491252087</v>
      </c>
      <c r="T652">
        <v>276.71630800411202</v>
      </c>
      <c r="U652">
        <v>280.05976383223998</v>
      </c>
      <c r="V652">
        <v>266.932642632171</v>
      </c>
      <c r="W652">
        <v>274.15790962176197</v>
      </c>
      <c r="X652">
        <v>275.15604517187597</v>
      </c>
      <c r="Y652">
        <v>282.29123442446701</v>
      </c>
      <c r="Z652">
        <v>283.95458338275603</v>
      </c>
      <c r="AA652">
        <v>277.97983689672998</v>
      </c>
      <c r="AB652">
        <v>292.662618606482</v>
      </c>
      <c r="AC652">
        <v>298.11252304998402</v>
      </c>
      <c r="AD652">
        <v>316.69142491269002</v>
      </c>
      <c r="AE652">
        <v>320.10278998439998</v>
      </c>
      <c r="AF652">
        <v>336.53565940861699</v>
      </c>
      <c r="AG652">
        <v>348.20069350992799</v>
      </c>
      <c r="AH652">
        <v>365.770210708234</v>
      </c>
      <c r="AI652">
        <v>358.23289309714301</v>
      </c>
      <c r="AJ652">
        <v>347.61388473470203</v>
      </c>
      <c r="AK652">
        <v>427.44842884559199</v>
      </c>
      <c r="AL652">
        <v>651.985192246716</v>
      </c>
      <c r="AM652">
        <v>1115.8037756789799</v>
      </c>
      <c r="AN652">
        <v>1595.20687545752</v>
      </c>
      <c r="AO652">
        <v>986.48119941526602</v>
      </c>
      <c r="AP652">
        <v>392.647804148408</v>
      </c>
      <c r="AQ652">
        <v>367.16549542263999</v>
      </c>
      <c r="AR652">
        <v>356.13860356727599</v>
      </c>
      <c r="AS652">
        <v>389.51613827250998</v>
      </c>
      <c r="AT652">
        <v>382.10319312621402</v>
      </c>
      <c r="AU652">
        <v>389.21689026047801</v>
      </c>
      <c r="AV652">
        <v>385.24607110577602</v>
      </c>
      <c r="AW652">
        <v>356.51852216210801</v>
      </c>
      <c r="AX652">
        <v>369.73648111159298</v>
      </c>
      <c r="AY652">
        <v>420.78310629489602</v>
      </c>
      <c r="AZ652">
        <v>517.37337708853295</v>
      </c>
      <c r="BA652">
        <v>489.97037455214598</v>
      </c>
      <c r="BB652">
        <v>412.19622997578199</v>
      </c>
      <c r="BC652">
        <v>375.98880410472401</v>
      </c>
      <c r="BD652">
        <v>307.63984754688602</v>
      </c>
      <c r="BE652">
        <v>287.74690168929902</v>
      </c>
      <c r="BF652">
        <v>276.93022939246202</v>
      </c>
      <c r="BG652">
        <v>287.44502935282799</v>
      </c>
      <c r="BH652">
        <v>277.35241642124601</v>
      </c>
      <c r="BI652">
        <v>280.252032188638</v>
      </c>
      <c r="BJ652">
        <v>272.06902228209202</v>
      </c>
      <c r="BK652">
        <v>270.80486872960199</v>
      </c>
      <c r="BL652">
        <v>277.10732282045097</v>
      </c>
      <c r="BM652">
        <v>270.91927106290899</v>
      </c>
      <c r="BN652">
        <v>266.72352331706702</v>
      </c>
      <c r="BO652">
        <v>270.61824662982701</v>
      </c>
      <c r="BP652">
        <v>281.41180298010499</v>
      </c>
      <c r="BQ652">
        <v>274.08205267558998</v>
      </c>
      <c r="BR652">
        <v>274.22148137065301</v>
      </c>
      <c r="BS652">
        <v>269.53900823880502</v>
      </c>
      <c r="BT652">
        <v>273.01641840462401</v>
      </c>
      <c r="BU652">
        <v>269.54584174210902</v>
      </c>
      <c r="BV652">
        <v>273.62447454500398</v>
      </c>
      <c r="BW652">
        <v>273.948657776017</v>
      </c>
      <c r="BX652">
        <v>273.47294397974798</v>
      </c>
      <c r="BY652">
        <v>280.383499596408</v>
      </c>
      <c r="BZ652">
        <v>281.60231873262899</v>
      </c>
      <c r="CA652">
        <v>276.31376405330701</v>
      </c>
      <c r="CB652">
        <v>279.88350217427097</v>
      </c>
      <c r="CC652">
        <v>271.88413892718899</v>
      </c>
      <c r="CD652">
        <v>279.74092391355498</v>
      </c>
    </row>
    <row r="653" spans="1:82" x14ac:dyDescent="0.25">
      <c r="A653">
        <v>156.44859813084099</v>
      </c>
      <c r="B653">
        <v>276.05645092470201</v>
      </c>
      <c r="C653">
        <v>268.09540090335599</v>
      </c>
      <c r="D653">
        <v>268.83620732782703</v>
      </c>
      <c r="E653">
        <v>277.029409547981</v>
      </c>
      <c r="F653">
        <v>283.88143762651703</v>
      </c>
      <c r="G653">
        <v>280.89828974901297</v>
      </c>
      <c r="H653">
        <v>274.28030039719999</v>
      </c>
      <c r="I653">
        <v>272.90987881415498</v>
      </c>
      <c r="J653">
        <v>279.440812190521</v>
      </c>
      <c r="K653">
        <v>277.92402330944401</v>
      </c>
      <c r="L653">
        <v>278.265891477661</v>
      </c>
      <c r="M653">
        <v>281.42725902789499</v>
      </c>
      <c r="N653">
        <v>274.96720708848301</v>
      </c>
      <c r="O653">
        <v>279.747636691737</v>
      </c>
      <c r="P653">
        <v>279.17981530938198</v>
      </c>
      <c r="Q653">
        <v>281.854452594919</v>
      </c>
      <c r="R653">
        <v>277.08742155431901</v>
      </c>
      <c r="S653">
        <v>274.719949124077</v>
      </c>
      <c r="T653">
        <v>276.62127021770402</v>
      </c>
      <c r="U653">
        <v>279.75421805139598</v>
      </c>
      <c r="V653">
        <v>266.91361772972101</v>
      </c>
      <c r="W653">
        <v>272.253523191846</v>
      </c>
      <c r="X653">
        <v>275.16681267897599</v>
      </c>
      <c r="Y653">
        <v>281.55824333851899</v>
      </c>
      <c r="Z653">
        <v>283.87715874251001</v>
      </c>
      <c r="AA653">
        <v>279.39183929644599</v>
      </c>
      <c r="AB653">
        <v>293.649285311695</v>
      </c>
      <c r="AC653">
        <v>300.11075433204098</v>
      </c>
      <c r="AD653">
        <v>317.32660987826199</v>
      </c>
      <c r="AE653">
        <v>320.92945641176499</v>
      </c>
      <c r="AF653">
        <v>339.15060791888101</v>
      </c>
      <c r="AG653">
        <v>350.85004007998799</v>
      </c>
      <c r="AH653">
        <v>366.370239303375</v>
      </c>
      <c r="AI653">
        <v>360.84106980650898</v>
      </c>
      <c r="AJ653">
        <v>352.42434872945603</v>
      </c>
      <c r="AK653">
        <v>434.75132444558898</v>
      </c>
      <c r="AL653">
        <v>659.33981732350696</v>
      </c>
      <c r="AM653">
        <v>1130.4885082333301</v>
      </c>
      <c r="AN653">
        <v>1544.9790086871999</v>
      </c>
      <c r="AO653">
        <v>918.43532303964605</v>
      </c>
      <c r="AP653">
        <v>388.12901209073402</v>
      </c>
      <c r="AQ653">
        <v>362.14345117371499</v>
      </c>
      <c r="AR653">
        <v>356.95640941572299</v>
      </c>
      <c r="AS653">
        <v>388.08798884952103</v>
      </c>
      <c r="AT653">
        <v>386.60833660830002</v>
      </c>
      <c r="AU653">
        <v>392.70206045205799</v>
      </c>
      <c r="AV653">
        <v>384.76687999783002</v>
      </c>
      <c r="AW653">
        <v>362.55168951739898</v>
      </c>
      <c r="AX653">
        <v>372.626335972123</v>
      </c>
      <c r="AY653">
        <v>425.32717351051798</v>
      </c>
      <c r="AZ653">
        <v>520.64253141559095</v>
      </c>
      <c r="BA653">
        <v>495.20425578625901</v>
      </c>
      <c r="BB653">
        <v>413.96456846439901</v>
      </c>
      <c r="BC653">
        <v>376.86658514398403</v>
      </c>
      <c r="BD653">
        <v>310.67659674783101</v>
      </c>
      <c r="BE653">
        <v>286.85067933400899</v>
      </c>
      <c r="BF653">
        <v>278.23913706261499</v>
      </c>
      <c r="BG653">
        <v>283.587643053222</v>
      </c>
      <c r="BH653">
        <v>276.214627314555</v>
      </c>
      <c r="BI653">
        <v>282.522109107034</v>
      </c>
      <c r="BJ653">
        <v>273.337101140389</v>
      </c>
      <c r="BK653">
        <v>272.060800932566</v>
      </c>
      <c r="BL653">
        <v>277.39048681228201</v>
      </c>
      <c r="BM653">
        <v>271.36041712493898</v>
      </c>
      <c r="BN653">
        <v>266.84942461607801</v>
      </c>
      <c r="BO653">
        <v>269.57954121905902</v>
      </c>
      <c r="BP653">
        <v>277.397025698101</v>
      </c>
      <c r="BQ653">
        <v>276.43036731655502</v>
      </c>
      <c r="BR653">
        <v>272.87452958920898</v>
      </c>
      <c r="BS653">
        <v>273.787445531797</v>
      </c>
      <c r="BT653">
        <v>273.29595314868999</v>
      </c>
      <c r="BU653">
        <v>271.46478339038202</v>
      </c>
      <c r="BV653">
        <v>274.90362515557501</v>
      </c>
      <c r="BW653">
        <v>274.80215462772298</v>
      </c>
      <c r="BX653">
        <v>272.73850361348201</v>
      </c>
      <c r="BY653">
        <v>279.45822423192601</v>
      </c>
      <c r="BZ653">
        <v>279.98096854860898</v>
      </c>
      <c r="CA653">
        <v>273.90411800719897</v>
      </c>
      <c r="CB653">
        <v>281.53876279714899</v>
      </c>
      <c r="CC653">
        <v>272.77876530600901</v>
      </c>
      <c r="CD653">
        <v>279.94714879959503</v>
      </c>
    </row>
    <row r="654" spans="1:82" x14ac:dyDescent="0.25">
      <c r="A654">
        <v>156.68891855807701</v>
      </c>
      <c r="B654">
        <v>275.91744886234602</v>
      </c>
      <c r="C654">
        <v>267.181150451326</v>
      </c>
      <c r="D654">
        <v>269.40431379080098</v>
      </c>
      <c r="E654">
        <v>280.25010488723802</v>
      </c>
      <c r="F654">
        <v>284.88014307184801</v>
      </c>
      <c r="G654">
        <v>281.32477935930899</v>
      </c>
      <c r="H654">
        <v>277.91896598066199</v>
      </c>
      <c r="I654">
        <v>271.15950894033301</v>
      </c>
      <c r="J654">
        <v>279.93496297243598</v>
      </c>
      <c r="K654">
        <v>277.61092740196898</v>
      </c>
      <c r="L654">
        <v>277.31126054868702</v>
      </c>
      <c r="M654">
        <v>280.42336742481899</v>
      </c>
      <c r="N654">
        <v>275.40599027850499</v>
      </c>
      <c r="O654">
        <v>279.26851371588998</v>
      </c>
      <c r="P654">
        <v>279.07459882993101</v>
      </c>
      <c r="Q654">
        <v>280.18445689070199</v>
      </c>
      <c r="R654">
        <v>277.62456409691202</v>
      </c>
      <c r="S654">
        <v>271.62474924301802</v>
      </c>
      <c r="T654">
        <v>273.94963910816602</v>
      </c>
      <c r="U654">
        <v>278.69819562237399</v>
      </c>
      <c r="V654">
        <v>269.95944994700699</v>
      </c>
      <c r="W654">
        <v>271.569449799045</v>
      </c>
      <c r="X654">
        <v>275.67801086871401</v>
      </c>
      <c r="Y654">
        <v>283.30878652492299</v>
      </c>
      <c r="Z654">
        <v>281.88007916138002</v>
      </c>
      <c r="AA654">
        <v>279.92730463217799</v>
      </c>
      <c r="AB654">
        <v>293.07181490532503</v>
      </c>
      <c r="AC654">
        <v>303.59228110805202</v>
      </c>
      <c r="AD654">
        <v>318.542081537076</v>
      </c>
      <c r="AE654">
        <v>323.288793925226</v>
      </c>
      <c r="AF654">
        <v>340.88467373012799</v>
      </c>
      <c r="AG654">
        <v>353.42278209950899</v>
      </c>
      <c r="AH654">
        <v>370.729815276811</v>
      </c>
      <c r="AI654">
        <v>363.90048270403298</v>
      </c>
      <c r="AJ654">
        <v>354.35688927797298</v>
      </c>
      <c r="AK654">
        <v>450.468173420737</v>
      </c>
      <c r="AL654">
        <v>687.76703506369302</v>
      </c>
      <c r="AM654">
        <v>1205.5143859396901</v>
      </c>
      <c r="AN654">
        <v>1580.8934156350499</v>
      </c>
      <c r="AO654">
        <v>907.02660277013297</v>
      </c>
      <c r="AP654">
        <v>385.39750142158499</v>
      </c>
      <c r="AQ654">
        <v>364.09014146862</v>
      </c>
      <c r="AR654">
        <v>364.245656606127</v>
      </c>
      <c r="AS654">
        <v>394.16588548763798</v>
      </c>
      <c r="AT654">
        <v>391.35782382855001</v>
      </c>
      <c r="AU654">
        <v>399.73922415710899</v>
      </c>
      <c r="AV654">
        <v>391.29490483297297</v>
      </c>
      <c r="AW654">
        <v>368.62683695649997</v>
      </c>
      <c r="AX654">
        <v>379.50810365301697</v>
      </c>
      <c r="AY654">
        <v>436.70565725967998</v>
      </c>
      <c r="AZ654">
        <v>532.39234076823504</v>
      </c>
      <c r="BA654">
        <v>500.03779525482997</v>
      </c>
      <c r="BB654">
        <v>409.27059636276499</v>
      </c>
      <c r="BC654">
        <v>376.54531408854001</v>
      </c>
      <c r="BD654">
        <v>314.61159157230497</v>
      </c>
      <c r="BE654">
        <v>285.83468789400399</v>
      </c>
      <c r="BF654">
        <v>277.98223121213402</v>
      </c>
      <c r="BG654">
        <v>283.19653637985999</v>
      </c>
      <c r="BH654">
        <v>275.76063977869399</v>
      </c>
      <c r="BI654">
        <v>281.37682358499598</v>
      </c>
      <c r="BJ654">
        <v>274.994872810125</v>
      </c>
      <c r="BK654">
        <v>273.150001120198</v>
      </c>
      <c r="BL654">
        <v>276.25971500777899</v>
      </c>
      <c r="BM654">
        <v>272.95707421235198</v>
      </c>
      <c r="BN654">
        <v>267.77778284313501</v>
      </c>
      <c r="BO654">
        <v>271.782681164152</v>
      </c>
      <c r="BP654">
        <v>275.349571343207</v>
      </c>
      <c r="BQ654">
        <v>277.74275478175599</v>
      </c>
      <c r="BR654">
        <v>271.498126050152</v>
      </c>
      <c r="BS654">
        <v>273.74839754671501</v>
      </c>
      <c r="BT654">
        <v>274.55203390595398</v>
      </c>
      <c r="BU654">
        <v>271.17270288982797</v>
      </c>
      <c r="BV654">
        <v>275.780170669239</v>
      </c>
      <c r="BW654">
        <v>274.26686644735702</v>
      </c>
      <c r="BX654">
        <v>273.935476106762</v>
      </c>
      <c r="BY654">
        <v>279.26218887765498</v>
      </c>
      <c r="BZ654">
        <v>280.402517891998</v>
      </c>
      <c r="CA654">
        <v>274.41067197654098</v>
      </c>
      <c r="CB654">
        <v>283.11552579884699</v>
      </c>
      <c r="CC654">
        <v>275.53205794367</v>
      </c>
      <c r="CD654">
        <v>282.36351946939698</v>
      </c>
    </row>
    <row r="655" spans="1:82" x14ac:dyDescent="0.25">
      <c r="A655">
        <v>156.92923898531299</v>
      </c>
      <c r="B655">
        <v>277.41924479475</v>
      </c>
      <c r="C655">
        <v>266.21639114008298</v>
      </c>
      <c r="D655">
        <v>273.105111122518</v>
      </c>
      <c r="E655">
        <v>282.66339582907602</v>
      </c>
      <c r="F655">
        <v>285.46929058637301</v>
      </c>
      <c r="G655">
        <v>280.522798991824</v>
      </c>
      <c r="H655">
        <v>278.408952484309</v>
      </c>
      <c r="I655">
        <v>266.29455586787498</v>
      </c>
      <c r="J655">
        <v>280.55468692345102</v>
      </c>
      <c r="K655">
        <v>276.70928963272098</v>
      </c>
      <c r="L655">
        <v>277.24261128676</v>
      </c>
      <c r="M655">
        <v>277.21667489449197</v>
      </c>
      <c r="N655">
        <v>277.27124322576299</v>
      </c>
      <c r="O655">
        <v>279.58392270800101</v>
      </c>
      <c r="P655">
        <v>278.46418984660801</v>
      </c>
      <c r="Q655">
        <v>281.16884448162699</v>
      </c>
      <c r="R655">
        <v>275.903171280685</v>
      </c>
      <c r="S655">
        <v>271.98098625821899</v>
      </c>
      <c r="T655">
        <v>273.081123441599</v>
      </c>
      <c r="U655">
        <v>275.65048400723299</v>
      </c>
      <c r="V655">
        <v>269.97600246456301</v>
      </c>
      <c r="W655">
        <v>269.57629166182102</v>
      </c>
      <c r="X655">
        <v>275.61947720611499</v>
      </c>
      <c r="Y655">
        <v>283.64705191527099</v>
      </c>
      <c r="Z655">
        <v>279.62154089754898</v>
      </c>
      <c r="AA655">
        <v>281.812386989581</v>
      </c>
      <c r="AB655">
        <v>292.007024289306</v>
      </c>
      <c r="AC655">
        <v>304.29903605476102</v>
      </c>
      <c r="AD655">
        <v>315.67346209528603</v>
      </c>
      <c r="AE655">
        <v>321.999185676965</v>
      </c>
      <c r="AF655">
        <v>341.97274056625599</v>
      </c>
      <c r="AG655">
        <v>354.28608683133803</v>
      </c>
      <c r="AH655">
        <v>371.30361406895298</v>
      </c>
      <c r="AI655">
        <v>368.27515679069501</v>
      </c>
      <c r="AJ655">
        <v>354.15489051051497</v>
      </c>
      <c r="AK655">
        <v>453.376493130619</v>
      </c>
      <c r="AL655">
        <v>696.04806766839795</v>
      </c>
      <c r="AM655">
        <v>1209.5749899177399</v>
      </c>
      <c r="AN655">
        <v>1550.9626370511201</v>
      </c>
      <c r="AO655">
        <v>870.58072610057502</v>
      </c>
      <c r="AP655">
        <v>378.57967332537299</v>
      </c>
      <c r="AQ655">
        <v>366.376900828212</v>
      </c>
      <c r="AR655">
        <v>370.05460378487999</v>
      </c>
      <c r="AS655">
        <v>394.916090473645</v>
      </c>
      <c r="AT655">
        <v>397.47388583202701</v>
      </c>
      <c r="AU655">
        <v>406.65042181961599</v>
      </c>
      <c r="AV655">
        <v>393.97605641313299</v>
      </c>
      <c r="AW655">
        <v>376.38303915978997</v>
      </c>
      <c r="AX655">
        <v>387.98485168174801</v>
      </c>
      <c r="AY655">
        <v>453.75723819453998</v>
      </c>
      <c r="AZ655">
        <v>542.95188982598302</v>
      </c>
      <c r="BA655">
        <v>501.60352120531599</v>
      </c>
      <c r="BB655">
        <v>408.29306967962998</v>
      </c>
      <c r="BC655">
        <v>381.64432367783701</v>
      </c>
      <c r="BD655">
        <v>318.40971017603999</v>
      </c>
      <c r="BE655">
        <v>288.24852336834101</v>
      </c>
      <c r="BF655">
        <v>279.56587689530397</v>
      </c>
      <c r="BG655">
        <v>281.041045694312</v>
      </c>
      <c r="BH655">
        <v>271.90448091961798</v>
      </c>
      <c r="BI655">
        <v>282.878347082912</v>
      </c>
      <c r="BJ655">
        <v>279.94454900960102</v>
      </c>
      <c r="BK655">
        <v>270.52362212458598</v>
      </c>
      <c r="BL655">
        <v>277.79955890231798</v>
      </c>
      <c r="BM655">
        <v>275.17851844121901</v>
      </c>
      <c r="BN655">
        <v>270.20022032940398</v>
      </c>
      <c r="BO655">
        <v>277.11508517755999</v>
      </c>
      <c r="BP655">
        <v>274.853643115647</v>
      </c>
      <c r="BQ655">
        <v>280.84473893234002</v>
      </c>
      <c r="BR655">
        <v>271.62163471193497</v>
      </c>
      <c r="BS655">
        <v>273.57679122943199</v>
      </c>
      <c r="BT655">
        <v>275.35886389120799</v>
      </c>
      <c r="BU655">
        <v>271.59921953439101</v>
      </c>
      <c r="BV655">
        <v>277.42633296241002</v>
      </c>
      <c r="BW655">
        <v>273.60847478063403</v>
      </c>
      <c r="BX655">
        <v>272.062231288558</v>
      </c>
      <c r="BY655">
        <v>278.36044156682101</v>
      </c>
      <c r="BZ655">
        <v>281.41121764864403</v>
      </c>
      <c r="CA655">
        <v>273.81937266911399</v>
      </c>
      <c r="CB655">
        <v>284.21979908615299</v>
      </c>
      <c r="CC655">
        <v>280.379525369303</v>
      </c>
      <c r="CD655">
        <v>286.188584790844</v>
      </c>
    </row>
    <row r="656" spans="1:82" x14ac:dyDescent="0.25">
      <c r="A656">
        <v>157.16955941255</v>
      </c>
      <c r="B656">
        <v>278.93787947737798</v>
      </c>
      <c r="C656">
        <v>265.33514443699801</v>
      </c>
      <c r="D656">
        <v>274.414709345463</v>
      </c>
      <c r="E656">
        <v>283.889208786984</v>
      </c>
      <c r="F656">
        <v>281.143454708283</v>
      </c>
      <c r="G656">
        <v>277.76608926905402</v>
      </c>
      <c r="H656">
        <v>278.95858165154101</v>
      </c>
      <c r="I656">
        <v>266.39057579668003</v>
      </c>
      <c r="J656">
        <v>278.152603509193</v>
      </c>
      <c r="K656">
        <v>277.56594254443701</v>
      </c>
      <c r="L656">
        <v>275.662444668501</v>
      </c>
      <c r="M656">
        <v>275.11954150065498</v>
      </c>
      <c r="N656">
        <v>273.507209068507</v>
      </c>
      <c r="O656">
        <v>277.78843316175801</v>
      </c>
      <c r="P656">
        <v>276.58218735876198</v>
      </c>
      <c r="Q656">
        <v>279.91426274646801</v>
      </c>
      <c r="R656">
        <v>273.68608248721</v>
      </c>
      <c r="S656">
        <v>272.01069627349801</v>
      </c>
      <c r="T656">
        <v>271.33965146208499</v>
      </c>
      <c r="U656">
        <v>276.55712810317402</v>
      </c>
      <c r="V656">
        <v>271.49966731443999</v>
      </c>
      <c r="W656">
        <v>266.69162389371598</v>
      </c>
      <c r="X656">
        <v>275.73426670372697</v>
      </c>
      <c r="Y656">
        <v>283.86578986569799</v>
      </c>
      <c r="Z656">
        <v>277.996317955042</v>
      </c>
      <c r="AA656">
        <v>280.98898460341502</v>
      </c>
      <c r="AB656">
        <v>288.44235873716298</v>
      </c>
      <c r="AC656">
        <v>305.47974406208601</v>
      </c>
      <c r="AD656">
        <v>314.56244832444003</v>
      </c>
      <c r="AE656">
        <v>326.77049561378601</v>
      </c>
      <c r="AF656">
        <v>345.29410058329302</v>
      </c>
      <c r="AG656">
        <v>361.92253320680499</v>
      </c>
      <c r="AH656">
        <v>376.29052979362598</v>
      </c>
      <c r="AI656">
        <v>376.52276860414099</v>
      </c>
      <c r="AJ656">
        <v>355.655831252913</v>
      </c>
      <c r="AK656">
        <v>460.98570188802398</v>
      </c>
      <c r="AL656">
        <v>722.74288438462202</v>
      </c>
      <c r="AM656">
        <v>1263.18907073124</v>
      </c>
      <c r="AN656">
        <v>1552.0460518024299</v>
      </c>
      <c r="AO656">
        <v>821.59619250444405</v>
      </c>
      <c r="AP656">
        <v>374.54231358327598</v>
      </c>
      <c r="AQ656">
        <v>360.67677285063502</v>
      </c>
      <c r="AR656">
        <v>368.54020376452502</v>
      </c>
      <c r="AS656">
        <v>389.83904500746098</v>
      </c>
      <c r="AT656">
        <v>392.44718009521301</v>
      </c>
      <c r="AU656">
        <v>402.44676014583399</v>
      </c>
      <c r="AV656">
        <v>389.52102490025197</v>
      </c>
      <c r="AW656">
        <v>377.430262991213</v>
      </c>
      <c r="AX656">
        <v>384.65691858426601</v>
      </c>
      <c r="AY656">
        <v>448.17360205776998</v>
      </c>
      <c r="AZ656">
        <v>512.05098982434697</v>
      </c>
      <c r="BA656">
        <v>463.45319295797299</v>
      </c>
      <c r="BB656">
        <v>389.31199033355199</v>
      </c>
      <c r="BC656">
        <v>368.56503756102501</v>
      </c>
      <c r="BD656">
        <v>316.13655516283001</v>
      </c>
      <c r="BE656">
        <v>288.44231512188099</v>
      </c>
      <c r="BF656">
        <v>277.225110449287</v>
      </c>
      <c r="BG656">
        <v>281.45156061639898</v>
      </c>
      <c r="BH656">
        <v>270.840084157776</v>
      </c>
      <c r="BI656">
        <v>284.57476766146499</v>
      </c>
      <c r="BJ656">
        <v>280.53507492436898</v>
      </c>
      <c r="BK656">
        <v>271.70169083308201</v>
      </c>
      <c r="BL656">
        <v>275.482438828238</v>
      </c>
      <c r="BM656">
        <v>275.77660591955498</v>
      </c>
      <c r="BN656">
        <v>269.53034857421397</v>
      </c>
      <c r="BO656">
        <v>278.48998139078998</v>
      </c>
      <c r="BP656">
        <v>271.87175211245699</v>
      </c>
      <c r="BQ656">
        <v>278.26465371231598</v>
      </c>
      <c r="BR656">
        <v>271.07530946529198</v>
      </c>
      <c r="BS656">
        <v>272.32662719660999</v>
      </c>
      <c r="BT656">
        <v>277.25190237678498</v>
      </c>
      <c r="BU656">
        <v>272.78307045444501</v>
      </c>
      <c r="BV656">
        <v>276.41764437148902</v>
      </c>
      <c r="BW656">
        <v>271.08680084963498</v>
      </c>
      <c r="BX656">
        <v>272.18951827561</v>
      </c>
      <c r="BY656">
        <v>277.78017954139602</v>
      </c>
      <c r="BZ656">
        <v>281.10051271513299</v>
      </c>
      <c r="CA656">
        <v>273.29787262470097</v>
      </c>
      <c r="CB656">
        <v>283.02393457772001</v>
      </c>
      <c r="CC656">
        <v>281.25850010314298</v>
      </c>
      <c r="CD656">
        <v>285.01866649300399</v>
      </c>
    </row>
    <row r="657" spans="1:82" x14ac:dyDescent="0.25">
      <c r="A657">
        <v>157.40987983978599</v>
      </c>
      <c r="B657">
        <v>283.18865169993302</v>
      </c>
      <c r="C657">
        <v>263.83319882032703</v>
      </c>
      <c r="D657">
        <v>276.81053665530197</v>
      </c>
      <c r="E657">
        <v>285.92562309713497</v>
      </c>
      <c r="F657">
        <v>276.83845827381498</v>
      </c>
      <c r="G657">
        <v>275.93458091858201</v>
      </c>
      <c r="H657">
        <v>276.8167596211</v>
      </c>
      <c r="I657">
        <v>269.54568716843602</v>
      </c>
      <c r="J657">
        <v>273.61180767624103</v>
      </c>
      <c r="K657">
        <v>276.80949710161002</v>
      </c>
      <c r="L657">
        <v>279.19897984590301</v>
      </c>
      <c r="M657">
        <v>271.609120319309</v>
      </c>
      <c r="N657">
        <v>271.27206556518399</v>
      </c>
      <c r="O657">
        <v>275.832018643656</v>
      </c>
      <c r="P657">
        <v>273.08953639154402</v>
      </c>
      <c r="Q657">
        <v>279.13122653246199</v>
      </c>
      <c r="R657">
        <v>274.01256978941899</v>
      </c>
      <c r="S657">
        <v>275.56086868418402</v>
      </c>
      <c r="T657">
        <v>271.16253463222301</v>
      </c>
      <c r="U657">
        <v>274.52466006818202</v>
      </c>
      <c r="V657">
        <v>273.22276603362099</v>
      </c>
      <c r="W657">
        <v>264.74574755777297</v>
      </c>
      <c r="X657">
        <v>274.86219927663598</v>
      </c>
      <c r="Y657">
        <v>280.49329043646497</v>
      </c>
      <c r="Z657">
        <v>276.33245637594501</v>
      </c>
      <c r="AA657">
        <v>278.37860671791998</v>
      </c>
      <c r="AB657">
        <v>289.31278611827901</v>
      </c>
      <c r="AC657">
        <v>308.28115863096798</v>
      </c>
      <c r="AD657">
        <v>315.47414501474202</v>
      </c>
      <c r="AE657">
        <v>331.08651016346602</v>
      </c>
      <c r="AF657">
        <v>347.485579506416</v>
      </c>
      <c r="AG657">
        <v>363.929757969489</v>
      </c>
      <c r="AH657">
        <v>380.02883519614198</v>
      </c>
      <c r="AI657">
        <v>381.66576460057399</v>
      </c>
      <c r="AJ657">
        <v>361.37704234972898</v>
      </c>
      <c r="AK657">
        <v>470.79130680610001</v>
      </c>
      <c r="AL657">
        <v>751.15245701228196</v>
      </c>
      <c r="AM657">
        <v>1314.86421959375</v>
      </c>
      <c r="AN657">
        <v>1577.7718239071701</v>
      </c>
      <c r="AO657">
        <v>819.664536420231</v>
      </c>
      <c r="AP657">
        <v>376.29038436979903</v>
      </c>
      <c r="AQ657">
        <v>359.24926995435197</v>
      </c>
      <c r="AR657">
        <v>375.06157761587599</v>
      </c>
      <c r="AS657">
        <v>388.99779166040298</v>
      </c>
      <c r="AT657">
        <v>396.06686839112803</v>
      </c>
      <c r="AU657">
        <v>403.52885251114498</v>
      </c>
      <c r="AV657">
        <v>391.89288163117999</v>
      </c>
      <c r="AW657">
        <v>381.48275509715199</v>
      </c>
      <c r="AX657">
        <v>385.84125363296101</v>
      </c>
      <c r="AY657">
        <v>457.17194204065402</v>
      </c>
      <c r="AZ657">
        <v>502.96596642500799</v>
      </c>
      <c r="BA657">
        <v>449.02969929361399</v>
      </c>
      <c r="BB657">
        <v>383.33401862135997</v>
      </c>
      <c r="BC657">
        <v>363.09415507886001</v>
      </c>
      <c r="BD657">
        <v>314.59512390559502</v>
      </c>
      <c r="BE657">
        <v>287.659082487928</v>
      </c>
      <c r="BF657">
        <v>276.39368348406902</v>
      </c>
      <c r="BG657">
        <v>279.766405036202</v>
      </c>
      <c r="BH657">
        <v>271.01451164115502</v>
      </c>
      <c r="BI657">
        <v>281.95376504216898</v>
      </c>
      <c r="BJ657">
        <v>278.70537074222699</v>
      </c>
      <c r="BK657">
        <v>272.47927227816598</v>
      </c>
      <c r="BL657">
        <v>274.618605497673</v>
      </c>
      <c r="BM657">
        <v>276.35080873739201</v>
      </c>
      <c r="BN657">
        <v>268.709305972278</v>
      </c>
      <c r="BO657">
        <v>278.08825943627699</v>
      </c>
      <c r="BP657">
        <v>269.30789954045599</v>
      </c>
      <c r="BQ657">
        <v>279.16308029476602</v>
      </c>
      <c r="BR657">
        <v>267.998144524645</v>
      </c>
      <c r="BS657">
        <v>272.45940787619998</v>
      </c>
      <c r="BT657">
        <v>279.849207115848</v>
      </c>
      <c r="BU657">
        <v>277.86498934625001</v>
      </c>
      <c r="BV657">
        <v>279.76665558686898</v>
      </c>
      <c r="BW657">
        <v>272.08299240178798</v>
      </c>
      <c r="BX657">
        <v>273.33330712546899</v>
      </c>
      <c r="BY657">
        <v>276.461607679515</v>
      </c>
      <c r="BZ657">
        <v>284.32270424154001</v>
      </c>
      <c r="CA657">
        <v>277.23425231567302</v>
      </c>
      <c r="CB657">
        <v>279.18531567612899</v>
      </c>
      <c r="CC657">
        <v>282.01386886017201</v>
      </c>
      <c r="CD657">
        <v>282.66664688165997</v>
      </c>
    </row>
    <row r="658" spans="1:82" x14ac:dyDescent="0.25">
      <c r="A658">
        <v>157.650200267022</v>
      </c>
      <c r="B658">
        <v>283.36459937393198</v>
      </c>
      <c r="C658">
        <v>264.92925842967799</v>
      </c>
      <c r="D658">
        <v>277.94282509701702</v>
      </c>
      <c r="E658">
        <v>286.88315181163802</v>
      </c>
      <c r="F658">
        <v>274.13761452166602</v>
      </c>
      <c r="G658">
        <v>276.092628580547</v>
      </c>
      <c r="H658">
        <v>276.58392704453303</v>
      </c>
      <c r="I658">
        <v>270.39801675060698</v>
      </c>
      <c r="J658">
        <v>269.53226826768901</v>
      </c>
      <c r="K658">
        <v>275.59817744405802</v>
      </c>
      <c r="L658">
        <v>275.66916198519903</v>
      </c>
      <c r="M658">
        <v>269.18037648905698</v>
      </c>
      <c r="N658">
        <v>269.80916690315797</v>
      </c>
      <c r="O658">
        <v>275.05344159994303</v>
      </c>
      <c r="P658">
        <v>273.03228241630899</v>
      </c>
      <c r="Q658">
        <v>277.60340252172801</v>
      </c>
      <c r="R658">
        <v>271.91439999043098</v>
      </c>
      <c r="S658">
        <v>275.929513439304</v>
      </c>
      <c r="T658">
        <v>270.88375000230701</v>
      </c>
      <c r="U658">
        <v>272.512843684345</v>
      </c>
      <c r="V658">
        <v>272.202190680115</v>
      </c>
      <c r="W658">
        <v>264.71648635564497</v>
      </c>
      <c r="X658">
        <v>271.35889036876603</v>
      </c>
      <c r="Y658">
        <v>281.33620771502098</v>
      </c>
      <c r="Z658">
        <v>274.23735740434</v>
      </c>
      <c r="AA658">
        <v>278.41285174832598</v>
      </c>
      <c r="AB658">
        <v>290.394454452964</v>
      </c>
      <c r="AC658">
        <v>307.20277129956702</v>
      </c>
      <c r="AD658">
        <v>317.53476655455898</v>
      </c>
      <c r="AE658">
        <v>335.89026762698899</v>
      </c>
      <c r="AF658">
        <v>352.09955601702001</v>
      </c>
      <c r="AG658">
        <v>368.96324571257202</v>
      </c>
      <c r="AH658">
        <v>387.76000264002101</v>
      </c>
      <c r="AI658">
        <v>386.189639734102</v>
      </c>
      <c r="AJ658">
        <v>364.00240407522199</v>
      </c>
      <c r="AK658">
        <v>479.05252455765702</v>
      </c>
      <c r="AL658">
        <v>762.82067500920596</v>
      </c>
      <c r="AM658">
        <v>1326.22374940856</v>
      </c>
      <c r="AN658">
        <v>1530.50352150915</v>
      </c>
      <c r="AO658">
        <v>762.56814095949699</v>
      </c>
      <c r="AP658">
        <v>373.79414455104597</v>
      </c>
      <c r="AQ658">
        <v>354.060845780931</v>
      </c>
      <c r="AR658">
        <v>374.63071721514302</v>
      </c>
      <c r="AS658">
        <v>385.199629388478</v>
      </c>
      <c r="AT658">
        <v>392.32276223495597</v>
      </c>
      <c r="AU658">
        <v>397.07703439302799</v>
      </c>
      <c r="AV658">
        <v>385.12744020155401</v>
      </c>
      <c r="AW658">
        <v>377.14345949302202</v>
      </c>
      <c r="AX658">
        <v>376.97246995994999</v>
      </c>
      <c r="AY658">
        <v>448.04117677922301</v>
      </c>
      <c r="AZ658">
        <v>484.81474296025101</v>
      </c>
      <c r="BA658">
        <v>435.39375353850102</v>
      </c>
      <c r="BB658">
        <v>374.78403977607002</v>
      </c>
      <c r="BC658">
        <v>357.771801559121</v>
      </c>
      <c r="BD658">
        <v>316.35853212601302</v>
      </c>
      <c r="BE658">
        <v>285.41361934727098</v>
      </c>
      <c r="BF658">
        <v>275.253158349552</v>
      </c>
      <c r="BG658">
        <v>276.97312670458598</v>
      </c>
      <c r="BH658">
        <v>269.693550062675</v>
      </c>
      <c r="BI658">
        <v>277.58861473906001</v>
      </c>
      <c r="BJ658">
        <v>277.58375819475799</v>
      </c>
      <c r="BK658">
        <v>273.02330167666202</v>
      </c>
      <c r="BL658">
        <v>272.32314489380002</v>
      </c>
      <c r="BM658">
        <v>279.45430880744902</v>
      </c>
      <c r="BN658">
        <v>268.32427585286899</v>
      </c>
      <c r="BO658">
        <v>279.93037641723799</v>
      </c>
      <c r="BP658">
        <v>265.40807062308602</v>
      </c>
      <c r="BQ658">
        <v>278.05688740109503</v>
      </c>
      <c r="BR658">
        <v>267.978456835126</v>
      </c>
      <c r="BS658">
        <v>273.390453961319</v>
      </c>
      <c r="BT658">
        <v>280.43230392613401</v>
      </c>
      <c r="BU658">
        <v>277.36180518063202</v>
      </c>
      <c r="BV658">
        <v>278.61128359255702</v>
      </c>
      <c r="BW658">
        <v>272.09600160888198</v>
      </c>
      <c r="BX658">
        <v>272.95406101932002</v>
      </c>
      <c r="BY658">
        <v>276.62195676239799</v>
      </c>
      <c r="BZ658">
        <v>284.61930823355698</v>
      </c>
      <c r="CA658">
        <v>278.24694824254999</v>
      </c>
      <c r="CB658">
        <v>276.99693992604801</v>
      </c>
      <c r="CC658">
        <v>284.88897664221599</v>
      </c>
      <c r="CD658">
        <v>281.91294459166897</v>
      </c>
    </row>
    <row r="659" spans="1:82" x14ac:dyDescent="0.25">
      <c r="A659">
        <v>157.89052069425901</v>
      </c>
      <c r="B659">
        <v>282.26489333571197</v>
      </c>
      <c r="C659">
        <v>265.93590498790797</v>
      </c>
      <c r="D659">
        <v>276.78069889748201</v>
      </c>
      <c r="E659">
        <v>291.29549404032002</v>
      </c>
      <c r="F659">
        <v>276.35068260858799</v>
      </c>
      <c r="G659">
        <v>273.91714376889399</v>
      </c>
      <c r="H659">
        <v>274.29742223364701</v>
      </c>
      <c r="I659">
        <v>271.41389925973601</v>
      </c>
      <c r="J659">
        <v>268.63967628024301</v>
      </c>
      <c r="K659">
        <v>272.60143898950798</v>
      </c>
      <c r="L659">
        <v>274.803933006683</v>
      </c>
      <c r="M659">
        <v>267.44192037386699</v>
      </c>
      <c r="N659">
        <v>269.647013960057</v>
      </c>
      <c r="O659">
        <v>274.775567092171</v>
      </c>
      <c r="P659">
        <v>273.62732778230497</v>
      </c>
      <c r="Q659">
        <v>276.67687343648703</v>
      </c>
      <c r="R659">
        <v>270.563549185233</v>
      </c>
      <c r="S659">
        <v>276.52430827972898</v>
      </c>
      <c r="T659">
        <v>271.43434096982401</v>
      </c>
      <c r="U659">
        <v>268.69318463184698</v>
      </c>
      <c r="V659">
        <v>271.56061404832099</v>
      </c>
      <c r="W659">
        <v>269.41830715912698</v>
      </c>
      <c r="X659">
        <v>270.98610395901397</v>
      </c>
      <c r="Y659">
        <v>281.23414047176101</v>
      </c>
      <c r="Z659">
        <v>275.73258763997399</v>
      </c>
      <c r="AA659">
        <v>278.91747604391202</v>
      </c>
      <c r="AB659">
        <v>287.04467845952001</v>
      </c>
      <c r="AC659">
        <v>306.80245537617498</v>
      </c>
      <c r="AD659">
        <v>318.71332450419402</v>
      </c>
      <c r="AE659">
        <v>337.456015194489</v>
      </c>
      <c r="AF659">
        <v>360.87221493496497</v>
      </c>
      <c r="AG659">
        <v>378.27008701073601</v>
      </c>
      <c r="AH659">
        <v>396.617196071715</v>
      </c>
      <c r="AI659">
        <v>389.71648191970502</v>
      </c>
      <c r="AJ659">
        <v>368.524575044274</v>
      </c>
      <c r="AK659">
        <v>490.24358635728299</v>
      </c>
      <c r="AL659">
        <v>791.05449256931604</v>
      </c>
      <c r="AM659">
        <v>1395.70157822902</v>
      </c>
      <c r="AN659">
        <v>1574.4941762573201</v>
      </c>
      <c r="AO659">
        <v>738.48287364190003</v>
      </c>
      <c r="AP659">
        <v>373.73299797446498</v>
      </c>
      <c r="AQ659">
        <v>355.17341221324398</v>
      </c>
      <c r="AR659">
        <v>379.55999383729602</v>
      </c>
      <c r="AS659">
        <v>397.33005540852901</v>
      </c>
      <c r="AT659">
        <v>407.88323507206798</v>
      </c>
      <c r="AU659">
        <v>397.46373882725999</v>
      </c>
      <c r="AV659">
        <v>393.43669900560099</v>
      </c>
      <c r="AW659">
        <v>383.51841608902402</v>
      </c>
      <c r="AX659">
        <v>387.854463669175</v>
      </c>
      <c r="AY659">
        <v>464.800617501163</v>
      </c>
      <c r="AZ659">
        <v>498.309184077081</v>
      </c>
      <c r="BA659">
        <v>425.79168815486798</v>
      </c>
      <c r="BB659">
        <v>370.27941618023698</v>
      </c>
      <c r="BC659">
        <v>350.311606023271</v>
      </c>
      <c r="BD659">
        <v>317.43590740717502</v>
      </c>
      <c r="BE659">
        <v>283.31163437410601</v>
      </c>
      <c r="BF659">
        <v>272.88290818531402</v>
      </c>
      <c r="BG659">
        <v>279.84137441797799</v>
      </c>
      <c r="BH659">
        <v>274.23008796139101</v>
      </c>
      <c r="BI659">
        <v>273.063565629175</v>
      </c>
      <c r="BJ659">
        <v>279.18451768085703</v>
      </c>
      <c r="BK659">
        <v>276.64370170429902</v>
      </c>
      <c r="BL659">
        <v>270.407031325432</v>
      </c>
      <c r="BM659">
        <v>284.38070802408402</v>
      </c>
      <c r="BN659">
        <v>270.11338705593198</v>
      </c>
      <c r="BO659">
        <v>282.17982409561199</v>
      </c>
      <c r="BP659">
        <v>263.48590628800002</v>
      </c>
      <c r="BQ659">
        <v>275.43990782909998</v>
      </c>
      <c r="BR659">
        <v>269.735191774469</v>
      </c>
      <c r="BS659">
        <v>275.37373013048602</v>
      </c>
      <c r="BT659">
        <v>275.87805521232701</v>
      </c>
      <c r="BU659">
        <v>277.39515480737901</v>
      </c>
      <c r="BV659">
        <v>277.439674071323</v>
      </c>
      <c r="BW659">
        <v>273.07887493802002</v>
      </c>
      <c r="BX659">
        <v>274.727232059465</v>
      </c>
      <c r="BY659">
        <v>280.00510086995598</v>
      </c>
      <c r="BZ659">
        <v>285.00632676931002</v>
      </c>
      <c r="CA659">
        <v>282.01963534358703</v>
      </c>
      <c r="CB659">
        <v>276.47856958866299</v>
      </c>
      <c r="CC659">
        <v>287.114945135813</v>
      </c>
      <c r="CD659">
        <v>282.52888497367297</v>
      </c>
    </row>
    <row r="660" spans="1:82" x14ac:dyDescent="0.25">
      <c r="A660">
        <v>158.130841121495</v>
      </c>
      <c r="B660">
        <v>283.12040992573901</v>
      </c>
      <c r="C660">
        <v>269.00582951672101</v>
      </c>
      <c r="D660">
        <v>276.271848564104</v>
      </c>
      <c r="E660">
        <v>288.49543785785897</v>
      </c>
      <c r="F660">
        <v>276.72459041173198</v>
      </c>
      <c r="G660">
        <v>273.60053837875103</v>
      </c>
      <c r="H660">
        <v>273.78554050813102</v>
      </c>
      <c r="I660">
        <v>273.10742667914002</v>
      </c>
      <c r="J660">
        <v>271.26486887525601</v>
      </c>
      <c r="K660">
        <v>274.06320510027501</v>
      </c>
      <c r="L660">
        <v>274.61275910270399</v>
      </c>
      <c r="M660">
        <v>264.31307190742501</v>
      </c>
      <c r="N660">
        <v>267.06179790947402</v>
      </c>
      <c r="O660">
        <v>274.09762107061601</v>
      </c>
      <c r="P660">
        <v>277.21636750938598</v>
      </c>
      <c r="Q660">
        <v>276.41163924538802</v>
      </c>
      <c r="R660">
        <v>270.28449273670299</v>
      </c>
      <c r="S660">
        <v>276.80164297778998</v>
      </c>
      <c r="T660">
        <v>271.39992283875603</v>
      </c>
      <c r="U660">
        <v>265.657459750214</v>
      </c>
      <c r="V660">
        <v>271.07365809513198</v>
      </c>
      <c r="W660">
        <v>271.71469663623401</v>
      </c>
      <c r="X660">
        <v>273.96335731377002</v>
      </c>
      <c r="Y660">
        <v>282.31328584745597</v>
      </c>
      <c r="Z660">
        <v>274.26887212180998</v>
      </c>
      <c r="AA660">
        <v>275.49742031876599</v>
      </c>
      <c r="AB660">
        <v>290.510432084358</v>
      </c>
      <c r="AC660">
        <v>308.16501006191402</v>
      </c>
      <c r="AD660">
        <v>318.88272675479402</v>
      </c>
      <c r="AE660">
        <v>340.22602980644399</v>
      </c>
      <c r="AF660">
        <v>363.71197525169299</v>
      </c>
      <c r="AG660">
        <v>381.90846976698401</v>
      </c>
      <c r="AH660">
        <v>401.43624653656002</v>
      </c>
      <c r="AI660">
        <v>392.612163292155</v>
      </c>
      <c r="AJ660">
        <v>373.04643913585801</v>
      </c>
      <c r="AK660">
        <v>494.695976451479</v>
      </c>
      <c r="AL660">
        <v>804.904253083551</v>
      </c>
      <c r="AM660">
        <v>1414.7452089020101</v>
      </c>
      <c r="AN660">
        <v>1534.2656368330299</v>
      </c>
      <c r="AO660">
        <v>710.44453004027503</v>
      </c>
      <c r="AP660">
        <v>373.94272580222798</v>
      </c>
      <c r="AQ660">
        <v>354.241751241364</v>
      </c>
      <c r="AR660">
        <v>378.853109797022</v>
      </c>
      <c r="AS660">
        <v>400.262705587011</v>
      </c>
      <c r="AT660">
        <v>405.80134775623401</v>
      </c>
      <c r="AU660">
        <v>395.62930437291101</v>
      </c>
      <c r="AV660">
        <v>397.34465138871599</v>
      </c>
      <c r="AW660">
        <v>385.22330752983402</v>
      </c>
      <c r="AX660">
        <v>389.629679453888</v>
      </c>
      <c r="AY660">
        <v>468.914237654516</v>
      </c>
      <c r="AZ660">
        <v>498.96178464400998</v>
      </c>
      <c r="BA660">
        <v>419.96349421442699</v>
      </c>
      <c r="BB660">
        <v>370.56603086269899</v>
      </c>
      <c r="BC660">
        <v>348.34748796830701</v>
      </c>
      <c r="BD660">
        <v>318.72537901506502</v>
      </c>
      <c r="BE660">
        <v>283.82135025811499</v>
      </c>
      <c r="BF660">
        <v>272.24283065373299</v>
      </c>
      <c r="BG660">
        <v>280.98500436335701</v>
      </c>
      <c r="BH660">
        <v>275.00122999359502</v>
      </c>
      <c r="BI660">
        <v>271.21321501656502</v>
      </c>
      <c r="BJ660">
        <v>281.507020444707</v>
      </c>
      <c r="BK660">
        <v>276.76714337826701</v>
      </c>
      <c r="BL660">
        <v>269.11889975929802</v>
      </c>
      <c r="BM660">
        <v>284.500880117907</v>
      </c>
      <c r="BN660">
        <v>271.39586552180299</v>
      </c>
      <c r="BO660">
        <v>283.20902929582502</v>
      </c>
      <c r="BP660">
        <v>265.27524759541501</v>
      </c>
      <c r="BQ660">
        <v>274.70650841491101</v>
      </c>
      <c r="BR660">
        <v>272.27105809759502</v>
      </c>
      <c r="BS660">
        <v>273.02159356452802</v>
      </c>
      <c r="BT660">
        <v>274.461527484741</v>
      </c>
      <c r="BU660">
        <v>273.69286709942202</v>
      </c>
      <c r="BV660">
        <v>277.45047290238699</v>
      </c>
      <c r="BW660">
        <v>276.81312293088303</v>
      </c>
      <c r="BX660">
        <v>277.17305512522199</v>
      </c>
      <c r="BY660">
        <v>281.03274578082801</v>
      </c>
      <c r="BZ660">
        <v>284.41754789005199</v>
      </c>
      <c r="CA660">
        <v>283.15694200862799</v>
      </c>
      <c r="CB660">
        <v>275.95915795359502</v>
      </c>
      <c r="CC660">
        <v>287.44723326302199</v>
      </c>
      <c r="CD660">
        <v>281.27001523669401</v>
      </c>
    </row>
    <row r="661" spans="1:82" x14ac:dyDescent="0.25">
      <c r="A661">
        <v>158.37116154873101</v>
      </c>
      <c r="B661">
        <v>283.775901993319</v>
      </c>
      <c r="C661">
        <v>268.89106103151403</v>
      </c>
      <c r="D661">
        <v>277.28127666753801</v>
      </c>
      <c r="E661">
        <v>283.62122969954498</v>
      </c>
      <c r="F661">
        <v>274.95726877074401</v>
      </c>
      <c r="G661">
        <v>274.08398177916399</v>
      </c>
      <c r="H661">
        <v>274.61380424769402</v>
      </c>
      <c r="I661">
        <v>274.45801692975999</v>
      </c>
      <c r="J661">
        <v>269.80295243109703</v>
      </c>
      <c r="K661">
        <v>275.905490140626</v>
      </c>
      <c r="L661">
        <v>273.90280022280098</v>
      </c>
      <c r="M661">
        <v>266.143202077654</v>
      </c>
      <c r="N661">
        <v>264.23533368783399</v>
      </c>
      <c r="O661">
        <v>274.64327012313902</v>
      </c>
      <c r="P661">
        <v>280.51060173852898</v>
      </c>
      <c r="Q661">
        <v>277.40210383783602</v>
      </c>
      <c r="R661">
        <v>269.95131931757402</v>
      </c>
      <c r="S661">
        <v>277.19416645893398</v>
      </c>
      <c r="T661">
        <v>274.76188153354502</v>
      </c>
      <c r="U661">
        <v>268.67082225240603</v>
      </c>
      <c r="V661">
        <v>269.07746983992399</v>
      </c>
      <c r="W661">
        <v>273.85350249321903</v>
      </c>
      <c r="X661">
        <v>275.19060845952401</v>
      </c>
      <c r="Y661">
        <v>278.905147417894</v>
      </c>
      <c r="Z661">
        <v>273.48212733423401</v>
      </c>
      <c r="AA661">
        <v>273.79597748464499</v>
      </c>
      <c r="AB661">
        <v>294.110476497626</v>
      </c>
      <c r="AC661">
        <v>308.09742194048602</v>
      </c>
      <c r="AD661">
        <v>319.89681089469201</v>
      </c>
      <c r="AE661">
        <v>343.77921300637001</v>
      </c>
      <c r="AF661">
        <v>369.47273877293298</v>
      </c>
      <c r="AG661">
        <v>389.73890614308903</v>
      </c>
      <c r="AH661">
        <v>417.706145598609</v>
      </c>
      <c r="AI661">
        <v>398.78149861617601</v>
      </c>
      <c r="AJ661">
        <v>381.09812952059502</v>
      </c>
      <c r="AK661">
        <v>505.887634761068</v>
      </c>
      <c r="AL661">
        <v>844.87774991733602</v>
      </c>
      <c r="AM661">
        <v>1470.67804870127</v>
      </c>
      <c r="AN661">
        <v>1534.6845691517501</v>
      </c>
      <c r="AO661">
        <v>673.154683383529</v>
      </c>
      <c r="AP661">
        <v>374.01169600409997</v>
      </c>
      <c r="AQ661">
        <v>352.725542682011</v>
      </c>
      <c r="AR661">
        <v>379.33674834091102</v>
      </c>
      <c r="AS661">
        <v>404.71512604038298</v>
      </c>
      <c r="AT661">
        <v>406.11014412803002</v>
      </c>
      <c r="AU661">
        <v>395.72345384290401</v>
      </c>
      <c r="AV661">
        <v>400.76370972605901</v>
      </c>
      <c r="AW661">
        <v>392.10676698985901</v>
      </c>
      <c r="AX661">
        <v>400.425643389941</v>
      </c>
      <c r="AY661">
        <v>477.07590955063199</v>
      </c>
      <c r="AZ661">
        <v>490.14991079901603</v>
      </c>
      <c r="BA661">
        <v>389.89730015283601</v>
      </c>
      <c r="BB661">
        <v>359.88658062879603</v>
      </c>
      <c r="BC661">
        <v>339.24499851097897</v>
      </c>
      <c r="BD661">
        <v>318.01473716672001</v>
      </c>
      <c r="BE661">
        <v>284.14496923144702</v>
      </c>
      <c r="BF661">
        <v>274.23225092694599</v>
      </c>
      <c r="BG661">
        <v>284.12636264648899</v>
      </c>
      <c r="BH661">
        <v>274.10937639310799</v>
      </c>
      <c r="BI661">
        <v>270.01825917467499</v>
      </c>
      <c r="BJ661">
        <v>282.51917164106101</v>
      </c>
      <c r="BK661">
        <v>276.54519805437701</v>
      </c>
      <c r="BL661">
        <v>270.56778188683597</v>
      </c>
      <c r="BM661">
        <v>284.61494080807</v>
      </c>
      <c r="BN661">
        <v>270.826274272837</v>
      </c>
      <c r="BO661">
        <v>282.10115623608903</v>
      </c>
      <c r="BP661">
        <v>267.92825322075402</v>
      </c>
      <c r="BQ661">
        <v>274.66678714765999</v>
      </c>
      <c r="BR661">
        <v>271.43874329126402</v>
      </c>
      <c r="BS661">
        <v>269.964514069377</v>
      </c>
      <c r="BT661">
        <v>273.975242734473</v>
      </c>
      <c r="BU661">
        <v>271.60673274293299</v>
      </c>
      <c r="BV661">
        <v>276.674254187011</v>
      </c>
      <c r="BW661">
        <v>278.19359087532501</v>
      </c>
      <c r="BX661">
        <v>277.05448068932799</v>
      </c>
      <c r="BY661">
        <v>282.33419467824598</v>
      </c>
      <c r="BZ661">
        <v>282.01932004676598</v>
      </c>
      <c r="CA661">
        <v>282.884018929381</v>
      </c>
      <c r="CB661">
        <v>275.36157217521702</v>
      </c>
      <c r="CC661">
        <v>285.894219302262</v>
      </c>
      <c r="CD661">
        <v>281.51859650308802</v>
      </c>
    </row>
    <row r="662" spans="1:82" x14ac:dyDescent="0.25">
      <c r="A662">
        <v>158.611481975967</v>
      </c>
      <c r="B662">
        <v>282.55486911237801</v>
      </c>
      <c r="C662">
        <v>269.09194261552699</v>
      </c>
      <c r="D662">
        <v>278.46587123744598</v>
      </c>
      <c r="E662">
        <v>283.71832262234801</v>
      </c>
      <c r="F662">
        <v>274.22155422813699</v>
      </c>
      <c r="G662">
        <v>276.71703673809799</v>
      </c>
      <c r="H662">
        <v>274.04548772657103</v>
      </c>
      <c r="I662">
        <v>275.56695400594202</v>
      </c>
      <c r="J662">
        <v>266.748785381912</v>
      </c>
      <c r="K662">
        <v>277.01969038550499</v>
      </c>
      <c r="L662">
        <v>270.96472425144799</v>
      </c>
      <c r="M662">
        <v>267.32090531898598</v>
      </c>
      <c r="N662">
        <v>263.57422741398398</v>
      </c>
      <c r="O662">
        <v>271.28624586204899</v>
      </c>
      <c r="P662">
        <v>277.908616167302</v>
      </c>
      <c r="Q662">
        <v>276.60169870354798</v>
      </c>
      <c r="R662">
        <v>271.34179385359801</v>
      </c>
      <c r="S662">
        <v>277.31447719553398</v>
      </c>
      <c r="T662">
        <v>278.61201933685697</v>
      </c>
      <c r="U662">
        <v>269.633556238474</v>
      </c>
      <c r="V662">
        <v>269.89673270915898</v>
      </c>
      <c r="W662">
        <v>275.683870313022</v>
      </c>
      <c r="X662">
        <v>276.12540753785999</v>
      </c>
      <c r="Y662">
        <v>278.12249454289599</v>
      </c>
      <c r="Z662">
        <v>274.04862552712501</v>
      </c>
      <c r="AA662">
        <v>272.53480140092501</v>
      </c>
      <c r="AB662">
        <v>296.10748657466598</v>
      </c>
      <c r="AC662">
        <v>306.864278525798</v>
      </c>
      <c r="AD662">
        <v>323.59251774352799</v>
      </c>
      <c r="AE662">
        <v>347.53008341915398</v>
      </c>
      <c r="AF662">
        <v>376.86640227063998</v>
      </c>
      <c r="AG662">
        <v>399.69894362557</v>
      </c>
      <c r="AH662">
        <v>427.63371306361501</v>
      </c>
      <c r="AI662">
        <v>404.222488748964</v>
      </c>
      <c r="AJ662">
        <v>389.82524565451098</v>
      </c>
      <c r="AK662">
        <v>522.08690312238298</v>
      </c>
      <c r="AL662">
        <v>882.78933498018102</v>
      </c>
      <c r="AM662">
        <v>1544.74187594469</v>
      </c>
      <c r="AN662">
        <v>1557.46177266668</v>
      </c>
      <c r="AO662">
        <v>663.09945740271201</v>
      </c>
      <c r="AP662">
        <v>372.17295999310198</v>
      </c>
      <c r="AQ662">
        <v>351.91682069689898</v>
      </c>
      <c r="AR662">
        <v>379.30462226740701</v>
      </c>
      <c r="AS662">
        <v>401.08891074079702</v>
      </c>
      <c r="AT662">
        <v>404.46184467079797</v>
      </c>
      <c r="AU662">
        <v>394.327206042564</v>
      </c>
      <c r="AV662">
        <v>398.02514532991398</v>
      </c>
      <c r="AW662">
        <v>388.41697445840902</v>
      </c>
      <c r="AX662">
        <v>395.56750857429699</v>
      </c>
      <c r="AY662">
        <v>470.27932193032501</v>
      </c>
      <c r="AZ662">
        <v>479.18863726991498</v>
      </c>
      <c r="BA662">
        <v>383.316543730023</v>
      </c>
      <c r="BB662">
        <v>353.569275063124</v>
      </c>
      <c r="BC662">
        <v>336.08811014334498</v>
      </c>
      <c r="BD662">
        <v>316.11360701631099</v>
      </c>
      <c r="BE662">
        <v>281.764550381839</v>
      </c>
      <c r="BF662">
        <v>272.93564364719799</v>
      </c>
      <c r="BG662">
        <v>285.76965418366001</v>
      </c>
      <c r="BH662">
        <v>274.05502746914101</v>
      </c>
      <c r="BI662">
        <v>268.82216292546002</v>
      </c>
      <c r="BJ662">
        <v>278.91497643796203</v>
      </c>
      <c r="BK662">
        <v>275.75943513638799</v>
      </c>
      <c r="BL662">
        <v>268.99386718631098</v>
      </c>
      <c r="BM662">
        <v>280.340697926941</v>
      </c>
      <c r="BN662">
        <v>269.47155377248401</v>
      </c>
      <c r="BO662">
        <v>276.42218237319298</v>
      </c>
      <c r="BP662">
        <v>266.82264224352701</v>
      </c>
      <c r="BQ662">
        <v>273.12382548122798</v>
      </c>
      <c r="BR662">
        <v>272.697458116728</v>
      </c>
      <c r="BS662">
        <v>269.484301255177</v>
      </c>
      <c r="BT662">
        <v>274.86941586619599</v>
      </c>
      <c r="BU662">
        <v>272.10428100833201</v>
      </c>
      <c r="BV662">
        <v>275.34402370836602</v>
      </c>
      <c r="BW662">
        <v>279.24144243638</v>
      </c>
      <c r="BX662">
        <v>275.65462267937698</v>
      </c>
      <c r="BY662">
        <v>284.44256583847999</v>
      </c>
      <c r="BZ662">
        <v>284.11338160147898</v>
      </c>
      <c r="CA662">
        <v>283.52754791333501</v>
      </c>
      <c r="CB662">
        <v>274.54597549162401</v>
      </c>
      <c r="CC662">
        <v>281.00120567271802</v>
      </c>
      <c r="CD662">
        <v>277.93194414116903</v>
      </c>
    </row>
    <row r="663" spans="1:82" x14ac:dyDescent="0.25">
      <c r="A663">
        <v>158.851802403204</v>
      </c>
      <c r="B663">
        <v>276.29102464886699</v>
      </c>
      <c r="C663">
        <v>268.89421021366201</v>
      </c>
      <c r="D663">
        <v>277.469295271075</v>
      </c>
      <c r="E663">
        <v>283.47104571178602</v>
      </c>
      <c r="F663">
        <v>274.47182318209002</v>
      </c>
      <c r="G663">
        <v>274.89633054016798</v>
      </c>
      <c r="H663">
        <v>272.58376664301602</v>
      </c>
      <c r="I663">
        <v>274.63485677764999</v>
      </c>
      <c r="J663">
        <v>266.83431407928401</v>
      </c>
      <c r="K663">
        <v>276.38313565489398</v>
      </c>
      <c r="L663">
        <v>269.059240245448</v>
      </c>
      <c r="M663">
        <v>267.97163523496198</v>
      </c>
      <c r="N663">
        <v>266.29254708735101</v>
      </c>
      <c r="O663">
        <v>271.44237007693403</v>
      </c>
      <c r="P663">
        <v>277.07059533110498</v>
      </c>
      <c r="Q663">
        <v>278.07270123899201</v>
      </c>
      <c r="R663">
        <v>272.45864493151498</v>
      </c>
      <c r="S663">
        <v>275.60837054217001</v>
      </c>
      <c r="T663">
        <v>279.05516312801097</v>
      </c>
      <c r="U663">
        <v>271.18610601899599</v>
      </c>
      <c r="V663">
        <v>272.59712252041902</v>
      </c>
      <c r="W663">
        <v>275.079436460203</v>
      </c>
      <c r="X663">
        <v>277.827073041093</v>
      </c>
      <c r="Y663">
        <v>274.38805676192499</v>
      </c>
      <c r="Z663">
        <v>272.72414416153498</v>
      </c>
      <c r="AA663">
        <v>270.29228483787602</v>
      </c>
      <c r="AB663">
        <v>296.75274703330001</v>
      </c>
      <c r="AC663">
        <v>305.58024090673803</v>
      </c>
      <c r="AD663">
        <v>324.10885739834902</v>
      </c>
      <c r="AE663">
        <v>353.08991723691599</v>
      </c>
      <c r="AF663">
        <v>381.46417391413399</v>
      </c>
      <c r="AG663">
        <v>409.45739723255599</v>
      </c>
      <c r="AH663">
        <v>436.732882353668</v>
      </c>
      <c r="AI663">
        <v>406.07178499947997</v>
      </c>
      <c r="AJ663">
        <v>397.218101934993</v>
      </c>
      <c r="AK663">
        <v>535.18174347400202</v>
      </c>
      <c r="AL663">
        <v>899.02794179647003</v>
      </c>
      <c r="AM663">
        <v>1557.3147226660601</v>
      </c>
      <c r="AN663">
        <v>1508.72643396028</v>
      </c>
      <c r="AO663">
        <v>631.07895192513797</v>
      </c>
      <c r="AP663">
        <v>365.52507756269898</v>
      </c>
      <c r="AQ663">
        <v>351.81418587563201</v>
      </c>
      <c r="AR663">
        <v>374.95831701956399</v>
      </c>
      <c r="AS663">
        <v>396.562364936292</v>
      </c>
      <c r="AT663">
        <v>399.92881747344097</v>
      </c>
      <c r="AU663">
        <v>385.81555917507302</v>
      </c>
      <c r="AV663">
        <v>394.769062998881</v>
      </c>
      <c r="AW663">
        <v>380.71567126040702</v>
      </c>
      <c r="AX663">
        <v>389.26501770122502</v>
      </c>
      <c r="AY663">
        <v>454.47517794855099</v>
      </c>
      <c r="AZ663">
        <v>455.467541341421</v>
      </c>
      <c r="BA663">
        <v>364.93834901050701</v>
      </c>
      <c r="BB663">
        <v>347.70558590666099</v>
      </c>
      <c r="BC663">
        <v>331.51924482185098</v>
      </c>
      <c r="BD663">
        <v>310.18584946383498</v>
      </c>
      <c r="BE663">
        <v>277.40114802566302</v>
      </c>
      <c r="BF663">
        <v>271.13707193123798</v>
      </c>
      <c r="BG663">
        <v>282.74283476280601</v>
      </c>
      <c r="BH663">
        <v>276.331581111329</v>
      </c>
      <c r="BI663">
        <v>265.24210234217998</v>
      </c>
      <c r="BJ663">
        <v>275.32114630376901</v>
      </c>
      <c r="BK663">
        <v>277.09664558300801</v>
      </c>
      <c r="BL663">
        <v>269.375388919145</v>
      </c>
      <c r="BM663">
        <v>279.26473859394002</v>
      </c>
      <c r="BN663">
        <v>267.651655438646</v>
      </c>
      <c r="BO663">
        <v>274.395591773251</v>
      </c>
      <c r="BP663">
        <v>268.72884117759401</v>
      </c>
      <c r="BQ663">
        <v>271.91787460680501</v>
      </c>
      <c r="BR663">
        <v>273.58218797444499</v>
      </c>
      <c r="BS663">
        <v>269.94543471784601</v>
      </c>
      <c r="BT663">
        <v>275.55012764483098</v>
      </c>
      <c r="BU663">
        <v>269.93445792503098</v>
      </c>
      <c r="BV663">
        <v>273.00840103084499</v>
      </c>
      <c r="BW663">
        <v>280.55500690326699</v>
      </c>
      <c r="BX663">
        <v>276.06566121565601</v>
      </c>
      <c r="BY663">
        <v>282.96052793468198</v>
      </c>
      <c r="BZ663">
        <v>282.82810775464799</v>
      </c>
      <c r="CA663">
        <v>284.70455873134699</v>
      </c>
      <c r="CB663">
        <v>274.99652333655501</v>
      </c>
      <c r="CC663">
        <v>277.02631647200099</v>
      </c>
      <c r="CD663">
        <v>277.05295428631001</v>
      </c>
    </row>
    <row r="664" spans="1:82" x14ac:dyDescent="0.25">
      <c r="A664">
        <v>159.09212283043999</v>
      </c>
      <c r="B664">
        <v>271.75860651332403</v>
      </c>
      <c r="C664">
        <v>267.95472763289803</v>
      </c>
      <c r="D664">
        <v>272.61136998882</v>
      </c>
      <c r="E664">
        <v>282.914572087095</v>
      </c>
      <c r="F664">
        <v>276.27888067702099</v>
      </c>
      <c r="G664">
        <v>273.875446471602</v>
      </c>
      <c r="H664">
        <v>272.92849349792601</v>
      </c>
      <c r="I664">
        <v>273.68979310922202</v>
      </c>
      <c r="J664">
        <v>269.160551133338</v>
      </c>
      <c r="K664">
        <v>275.85546084223199</v>
      </c>
      <c r="L664">
        <v>269.01340475647498</v>
      </c>
      <c r="M664">
        <v>270.71983080728802</v>
      </c>
      <c r="N664">
        <v>268.68445414135999</v>
      </c>
      <c r="O664">
        <v>271.365014108389</v>
      </c>
      <c r="P664">
        <v>278.58865361285598</v>
      </c>
      <c r="Q664">
        <v>275.65823921545001</v>
      </c>
      <c r="R664">
        <v>272.46519077226202</v>
      </c>
      <c r="S664">
        <v>272.774470688652</v>
      </c>
      <c r="T664">
        <v>281.80505051138499</v>
      </c>
      <c r="U664">
        <v>270.05632082977002</v>
      </c>
      <c r="V664">
        <v>272.007528483231</v>
      </c>
      <c r="W664">
        <v>276.23391753481098</v>
      </c>
      <c r="X664">
        <v>280.75015452520103</v>
      </c>
      <c r="Y664">
        <v>273.62551535728699</v>
      </c>
      <c r="Z664">
        <v>271.03636114630501</v>
      </c>
      <c r="AA664">
        <v>272.06602465501601</v>
      </c>
      <c r="AB664">
        <v>297.57000812045902</v>
      </c>
      <c r="AC664">
        <v>306.791349874182</v>
      </c>
      <c r="AD664">
        <v>329.031243154555</v>
      </c>
      <c r="AE664">
        <v>355.01098654915899</v>
      </c>
      <c r="AF664">
        <v>390.57404857834598</v>
      </c>
      <c r="AG664">
        <v>424.46319128388501</v>
      </c>
      <c r="AH664">
        <v>451.69582408198897</v>
      </c>
      <c r="AI664">
        <v>416.86327590363601</v>
      </c>
      <c r="AJ664">
        <v>405.64945563634899</v>
      </c>
      <c r="AK664">
        <v>556.18971108405401</v>
      </c>
      <c r="AL664">
        <v>949.04778312199198</v>
      </c>
      <c r="AM664">
        <v>1640.0807927211299</v>
      </c>
      <c r="AN664">
        <v>1500.2140384946299</v>
      </c>
      <c r="AO664">
        <v>606.11475407302203</v>
      </c>
      <c r="AP664">
        <v>362.74156226595397</v>
      </c>
      <c r="AQ664">
        <v>352.92339329339501</v>
      </c>
      <c r="AR664">
        <v>377.01822999059999</v>
      </c>
      <c r="AS664">
        <v>402.02436904112</v>
      </c>
      <c r="AT664">
        <v>404.641847568233</v>
      </c>
      <c r="AU664">
        <v>392.08881638218298</v>
      </c>
      <c r="AV664">
        <v>400.92008852238001</v>
      </c>
      <c r="AW664">
        <v>387.02268959484798</v>
      </c>
      <c r="AX664">
        <v>396.33867239148299</v>
      </c>
      <c r="AY664">
        <v>458.22734498718899</v>
      </c>
      <c r="AZ664">
        <v>457.81404205592798</v>
      </c>
      <c r="BA664">
        <v>366.42860798817998</v>
      </c>
      <c r="BB664">
        <v>347.40750756515303</v>
      </c>
      <c r="BC664">
        <v>330.63296981772299</v>
      </c>
      <c r="BD664">
        <v>307.58741600408001</v>
      </c>
      <c r="BE664">
        <v>274.911206343115</v>
      </c>
      <c r="BF664">
        <v>271.02353418552701</v>
      </c>
      <c r="BG664">
        <v>282.38657946436098</v>
      </c>
      <c r="BH664">
        <v>275.11566551632899</v>
      </c>
      <c r="BI664">
        <v>269.38470918843399</v>
      </c>
      <c r="BJ664">
        <v>272.93168512359699</v>
      </c>
      <c r="BK664">
        <v>276.839686223623</v>
      </c>
      <c r="BL664">
        <v>270.55949371291899</v>
      </c>
      <c r="BM664">
        <v>281.82851426962401</v>
      </c>
      <c r="BN664">
        <v>266.67368861863798</v>
      </c>
      <c r="BO664">
        <v>274.19227479301799</v>
      </c>
      <c r="BP664">
        <v>269.30489170571701</v>
      </c>
      <c r="BQ664">
        <v>270.78230547803201</v>
      </c>
      <c r="BR664">
        <v>278.03007642763203</v>
      </c>
      <c r="BS664">
        <v>270.226014817004</v>
      </c>
      <c r="BT664">
        <v>274.33045827661698</v>
      </c>
      <c r="BU664">
        <v>267.66512567348502</v>
      </c>
      <c r="BV664">
        <v>269.722858857311</v>
      </c>
      <c r="BW664">
        <v>283.26640144981798</v>
      </c>
      <c r="BX664">
        <v>276.91333366627799</v>
      </c>
      <c r="BY664">
        <v>284.54378094979</v>
      </c>
      <c r="BZ664">
        <v>285.094408649326</v>
      </c>
      <c r="CA664">
        <v>284.96467889281701</v>
      </c>
      <c r="CB664">
        <v>273.12428058086101</v>
      </c>
      <c r="CC664">
        <v>274.85242432687602</v>
      </c>
      <c r="CD664">
        <v>279.27099387185899</v>
      </c>
    </row>
    <row r="665" spans="1:82" x14ac:dyDescent="0.25">
      <c r="A665">
        <v>159.332443257676</v>
      </c>
      <c r="B665">
        <v>271.51409940272202</v>
      </c>
      <c r="C665">
        <v>265.156415779653</v>
      </c>
      <c r="D665">
        <v>269.10583377253499</v>
      </c>
      <c r="E665">
        <v>280.95304410120002</v>
      </c>
      <c r="F665">
        <v>277.82502586791998</v>
      </c>
      <c r="G665">
        <v>274.08899089629602</v>
      </c>
      <c r="H665">
        <v>274.59757005100698</v>
      </c>
      <c r="I665">
        <v>277.95291655027</v>
      </c>
      <c r="J665">
        <v>269.89251036617202</v>
      </c>
      <c r="K665">
        <v>275.26994440481201</v>
      </c>
      <c r="L665">
        <v>268.44466618781598</v>
      </c>
      <c r="M665">
        <v>271.00374925116699</v>
      </c>
      <c r="N665">
        <v>266.97617455899598</v>
      </c>
      <c r="O665">
        <v>271.57626050500699</v>
      </c>
      <c r="P665">
        <v>273.43821989576003</v>
      </c>
      <c r="Q665">
        <v>271.919448209964</v>
      </c>
      <c r="R665">
        <v>274.22192684525402</v>
      </c>
      <c r="S665">
        <v>270.37382359321498</v>
      </c>
      <c r="T665">
        <v>280.89600086888902</v>
      </c>
      <c r="U665">
        <v>270.80566499828598</v>
      </c>
      <c r="V665">
        <v>271.826696185191</v>
      </c>
      <c r="W665">
        <v>276.45076027165601</v>
      </c>
      <c r="X665">
        <v>281.27012142382398</v>
      </c>
      <c r="Y665">
        <v>271.670556948794</v>
      </c>
      <c r="Z665">
        <v>270.341630173895</v>
      </c>
      <c r="AA665">
        <v>272.29192847508898</v>
      </c>
      <c r="AB665">
        <v>297.635657521204</v>
      </c>
      <c r="AC665">
        <v>308.87052396914999</v>
      </c>
      <c r="AD665">
        <v>330.92083367043801</v>
      </c>
      <c r="AE665">
        <v>352.93153848344201</v>
      </c>
      <c r="AF665">
        <v>393.64965099630302</v>
      </c>
      <c r="AG665">
        <v>426.68286975038501</v>
      </c>
      <c r="AH665">
        <v>451.93567341517399</v>
      </c>
      <c r="AI665">
        <v>417.07324571502301</v>
      </c>
      <c r="AJ665">
        <v>409.78053866745103</v>
      </c>
      <c r="AK665">
        <v>561.96515405404</v>
      </c>
      <c r="AL665">
        <v>949.032803917465</v>
      </c>
      <c r="AM665">
        <v>1619.09833977019</v>
      </c>
      <c r="AN665">
        <v>1439.00559435215</v>
      </c>
      <c r="AO665">
        <v>584.29835281783699</v>
      </c>
      <c r="AP665">
        <v>363.05192414574498</v>
      </c>
      <c r="AQ665">
        <v>352.75055833857999</v>
      </c>
      <c r="AR665">
        <v>380.38599948959097</v>
      </c>
      <c r="AS665">
        <v>411.22136890178399</v>
      </c>
      <c r="AT665">
        <v>410.34542649277603</v>
      </c>
      <c r="AU665">
        <v>398.39187032391197</v>
      </c>
      <c r="AV665">
        <v>409.68248775238197</v>
      </c>
      <c r="AW665">
        <v>397.179201718314</v>
      </c>
      <c r="AX665">
        <v>409.117009035264</v>
      </c>
      <c r="AY665">
        <v>466.41745687042197</v>
      </c>
      <c r="AZ665">
        <v>449.62390691582601</v>
      </c>
      <c r="BA665">
        <v>360.23599726924198</v>
      </c>
      <c r="BB665">
        <v>343.41785720887401</v>
      </c>
      <c r="BC665">
        <v>328.168005377969</v>
      </c>
      <c r="BD665">
        <v>305.25413266647899</v>
      </c>
      <c r="BE665">
        <v>272.26342574118001</v>
      </c>
      <c r="BF665">
        <v>271.10117713572703</v>
      </c>
      <c r="BG665">
        <v>280.03612353868101</v>
      </c>
      <c r="BH665">
        <v>272.82182075927102</v>
      </c>
      <c r="BI665">
        <v>272.802098033351</v>
      </c>
      <c r="BJ665">
        <v>274.053547940844</v>
      </c>
      <c r="BK665">
        <v>277.168619399845</v>
      </c>
      <c r="BL665">
        <v>270.21294677489999</v>
      </c>
      <c r="BM665">
        <v>280.30544846088901</v>
      </c>
      <c r="BN665">
        <v>266.00868099517101</v>
      </c>
      <c r="BO665">
        <v>274.307400708111</v>
      </c>
      <c r="BP665">
        <v>272.83164660634702</v>
      </c>
      <c r="BQ665">
        <v>271.87250570197398</v>
      </c>
      <c r="BR665">
        <v>276.33483488585301</v>
      </c>
      <c r="BS665">
        <v>271.65993339897699</v>
      </c>
      <c r="BT665">
        <v>273.48678759371597</v>
      </c>
      <c r="BU665">
        <v>269.36114699702898</v>
      </c>
      <c r="BV665">
        <v>269.04778029847398</v>
      </c>
      <c r="BW665">
        <v>285.32720141177299</v>
      </c>
      <c r="BX665">
        <v>275.93644420681801</v>
      </c>
      <c r="BY665">
        <v>286.00337932493898</v>
      </c>
      <c r="BZ665">
        <v>284.51069762606699</v>
      </c>
      <c r="CA665">
        <v>282.35099314629798</v>
      </c>
      <c r="CB665">
        <v>274.17567512767198</v>
      </c>
      <c r="CC665">
        <v>275.06166220780898</v>
      </c>
      <c r="CD665">
        <v>279.303987306218</v>
      </c>
    </row>
    <row r="666" spans="1:82" x14ac:dyDescent="0.25">
      <c r="A666">
        <v>159.57276368491301</v>
      </c>
      <c r="B666">
        <v>272.59172815497999</v>
      </c>
      <c r="C666">
        <v>265.45785247591198</v>
      </c>
      <c r="D666">
        <v>268.640236486699</v>
      </c>
      <c r="E666">
        <v>278.24030844022701</v>
      </c>
      <c r="F666">
        <v>277.88515657662703</v>
      </c>
      <c r="G666">
        <v>275.53850545838799</v>
      </c>
      <c r="H666">
        <v>274.444025110589</v>
      </c>
      <c r="I666">
        <v>280.38637641657101</v>
      </c>
      <c r="J666">
        <v>270.43603196238701</v>
      </c>
      <c r="K666">
        <v>277.03517564309402</v>
      </c>
      <c r="L666">
        <v>271.687697569715</v>
      </c>
      <c r="M666">
        <v>274.88688481823999</v>
      </c>
      <c r="N666">
        <v>265.76195527028602</v>
      </c>
      <c r="O666">
        <v>272.50495344233298</v>
      </c>
      <c r="P666">
        <v>271.29572895931801</v>
      </c>
      <c r="Q666">
        <v>270.24835528543298</v>
      </c>
      <c r="R666">
        <v>277.09956274303198</v>
      </c>
      <c r="S666">
        <v>268.748920957211</v>
      </c>
      <c r="T666">
        <v>280.78354061483901</v>
      </c>
      <c r="U666">
        <v>274.23652798485102</v>
      </c>
      <c r="V666">
        <v>273.45900544523499</v>
      </c>
      <c r="W666">
        <v>276.952397228096</v>
      </c>
      <c r="X666">
        <v>282.236283521757</v>
      </c>
      <c r="Y666">
        <v>273.44646688118399</v>
      </c>
      <c r="Z666">
        <v>269.66622936164998</v>
      </c>
      <c r="AA666">
        <v>274.26253227380499</v>
      </c>
      <c r="AB666">
        <v>297.77768248894802</v>
      </c>
      <c r="AC666">
        <v>311.47340737731997</v>
      </c>
      <c r="AD666">
        <v>333.74893531452801</v>
      </c>
      <c r="AE666">
        <v>361.28125566138698</v>
      </c>
      <c r="AF666">
        <v>401.274137552718</v>
      </c>
      <c r="AG666">
        <v>442.65940451043099</v>
      </c>
      <c r="AH666">
        <v>473.25191850563198</v>
      </c>
      <c r="AI666">
        <v>432.18626990013701</v>
      </c>
      <c r="AJ666">
        <v>416.01826546404999</v>
      </c>
      <c r="AK666">
        <v>584.93138109117695</v>
      </c>
      <c r="AL666">
        <v>1003.28361605422</v>
      </c>
      <c r="AM666">
        <v>1678.50975722475</v>
      </c>
      <c r="AN666">
        <v>1373.39884963859</v>
      </c>
      <c r="AO666">
        <v>551.85031038070201</v>
      </c>
      <c r="AP666">
        <v>359.03879198852201</v>
      </c>
      <c r="AQ666">
        <v>357.86780777243899</v>
      </c>
      <c r="AR666">
        <v>386.146050641199</v>
      </c>
      <c r="AS666">
        <v>419.38742295645801</v>
      </c>
      <c r="AT666">
        <v>414.21228806316702</v>
      </c>
      <c r="AU666">
        <v>406.48628912924801</v>
      </c>
      <c r="AV666">
        <v>417.65958980983697</v>
      </c>
      <c r="AW666">
        <v>406.24373506414798</v>
      </c>
      <c r="AX666">
        <v>423.71982919267299</v>
      </c>
      <c r="AY666">
        <v>475.25752565038601</v>
      </c>
      <c r="AZ666">
        <v>446.26969985785303</v>
      </c>
      <c r="BA666">
        <v>359.11347725302301</v>
      </c>
      <c r="BB666">
        <v>338.75738882528901</v>
      </c>
      <c r="BC666">
        <v>326.59908259558199</v>
      </c>
      <c r="BD666">
        <v>305.24231544565998</v>
      </c>
      <c r="BE666">
        <v>273.66104107264601</v>
      </c>
      <c r="BF666">
        <v>273.10779029344502</v>
      </c>
      <c r="BG666">
        <v>279.79381420871198</v>
      </c>
      <c r="BH666">
        <v>272.12235946888001</v>
      </c>
      <c r="BI666">
        <v>274.88464855037699</v>
      </c>
      <c r="BJ666">
        <v>274.68495331973298</v>
      </c>
      <c r="BK666">
        <v>277.18910751353599</v>
      </c>
      <c r="BL666">
        <v>270.59278706012702</v>
      </c>
      <c r="BM666">
        <v>277.49505613847401</v>
      </c>
      <c r="BN666">
        <v>266.13551436031099</v>
      </c>
      <c r="BO666">
        <v>271.89395705878297</v>
      </c>
      <c r="BP666">
        <v>274.72528613173398</v>
      </c>
      <c r="BQ666">
        <v>273.85509381515402</v>
      </c>
      <c r="BR666">
        <v>277.28780099884102</v>
      </c>
      <c r="BS666">
        <v>273.04981996223398</v>
      </c>
      <c r="BT666">
        <v>274.03910349377003</v>
      </c>
      <c r="BU666">
        <v>270.787875869071</v>
      </c>
      <c r="BV666">
        <v>268.59051304792098</v>
      </c>
      <c r="BW666">
        <v>285.21652039055698</v>
      </c>
      <c r="BX666">
        <v>274.139130496532</v>
      </c>
      <c r="BY666">
        <v>284.398937650829</v>
      </c>
      <c r="BZ666">
        <v>282.89475546211497</v>
      </c>
      <c r="CA666">
        <v>281.58795931005398</v>
      </c>
      <c r="CB666">
        <v>278.35799947790599</v>
      </c>
      <c r="CC666">
        <v>274.93368030983697</v>
      </c>
      <c r="CD666">
        <v>279.37978185028197</v>
      </c>
    </row>
    <row r="667" spans="1:82" x14ac:dyDescent="0.25">
      <c r="A667">
        <v>159.813084112149</v>
      </c>
      <c r="B667">
        <v>271.53930997034701</v>
      </c>
      <c r="C667">
        <v>264.258506812554</v>
      </c>
      <c r="D667">
        <v>266.810291151125</v>
      </c>
      <c r="E667">
        <v>276.15626531020399</v>
      </c>
      <c r="F667">
        <v>275.85992945402</v>
      </c>
      <c r="G667">
        <v>275.20392759420702</v>
      </c>
      <c r="H667">
        <v>275.56313916479098</v>
      </c>
      <c r="I667">
        <v>278.61146991194801</v>
      </c>
      <c r="J667">
        <v>271.94611258374499</v>
      </c>
      <c r="K667">
        <v>276.42521434174898</v>
      </c>
      <c r="L667">
        <v>274.43508095736303</v>
      </c>
      <c r="M667">
        <v>274.19386960232902</v>
      </c>
      <c r="N667">
        <v>267.915547296802</v>
      </c>
      <c r="O667">
        <v>271.82442973715803</v>
      </c>
      <c r="P667">
        <v>267.72737344154501</v>
      </c>
      <c r="Q667">
        <v>267.15553051877799</v>
      </c>
      <c r="R667">
        <v>278.69104487334903</v>
      </c>
      <c r="S667">
        <v>266.85743592870801</v>
      </c>
      <c r="T667">
        <v>279.61637487629798</v>
      </c>
      <c r="U667">
        <v>276.70903721846003</v>
      </c>
      <c r="V667">
        <v>274.52152093131002</v>
      </c>
      <c r="W667">
        <v>276.11303615251899</v>
      </c>
      <c r="X667">
        <v>281.95701076112101</v>
      </c>
      <c r="Y667">
        <v>272.74031156727102</v>
      </c>
      <c r="Z667">
        <v>271.75762532513301</v>
      </c>
      <c r="AA667">
        <v>278.17079328686901</v>
      </c>
      <c r="AB667">
        <v>295.42050200464001</v>
      </c>
      <c r="AC667">
        <v>315.082737202472</v>
      </c>
      <c r="AD667">
        <v>339.60562543482303</v>
      </c>
      <c r="AE667">
        <v>366.68161306162398</v>
      </c>
      <c r="AF667">
        <v>408.79145625262402</v>
      </c>
      <c r="AG667">
        <v>451.09471015720402</v>
      </c>
      <c r="AH667">
        <v>484.88661322938901</v>
      </c>
      <c r="AI667">
        <v>439.10856260679702</v>
      </c>
      <c r="AJ667">
        <v>423.53058985439799</v>
      </c>
      <c r="AK667">
        <v>606.60037453908103</v>
      </c>
      <c r="AL667">
        <v>1049.6222375718</v>
      </c>
      <c r="AM667">
        <v>1737.4513150713401</v>
      </c>
      <c r="AN667">
        <v>1392.13578270672</v>
      </c>
      <c r="AO667">
        <v>548.61059508516405</v>
      </c>
      <c r="AP667">
        <v>351.54399167579101</v>
      </c>
      <c r="AQ667">
        <v>358.72658266221401</v>
      </c>
      <c r="AR667">
        <v>383.29549951507198</v>
      </c>
      <c r="AS667">
        <v>409.06564807980698</v>
      </c>
      <c r="AT667">
        <v>408.05739751038499</v>
      </c>
      <c r="AU667">
        <v>402.46870616280398</v>
      </c>
      <c r="AV667">
        <v>410.55101406395499</v>
      </c>
      <c r="AW667">
        <v>397.64023985054502</v>
      </c>
      <c r="AX667">
        <v>417.551626785096</v>
      </c>
      <c r="AY667">
        <v>444.97954086956503</v>
      </c>
      <c r="AZ667">
        <v>408.52599772034102</v>
      </c>
      <c r="BA667">
        <v>343.60519624501001</v>
      </c>
      <c r="BB667">
        <v>329.09359947395097</v>
      </c>
      <c r="BC667">
        <v>319.02653409361398</v>
      </c>
      <c r="BD667">
        <v>299.98210172210003</v>
      </c>
      <c r="BE667">
        <v>270.377805864283</v>
      </c>
      <c r="BF667">
        <v>272.275967938924</v>
      </c>
      <c r="BG667">
        <v>280.431286407009</v>
      </c>
      <c r="BH667">
        <v>270.890299974897</v>
      </c>
      <c r="BI667">
        <v>275.56108057804198</v>
      </c>
      <c r="BJ667">
        <v>272.51974903109999</v>
      </c>
      <c r="BK667">
        <v>275.79049380860499</v>
      </c>
      <c r="BL667">
        <v>272.54343458742801</v>
      </c>
      <c r="BM667">
        <v>274.460729136846</v>
      </c>
      <c r="BN667">
        <v>267.76986167081498</v>
      </c>
      <c r="BO667">
        <v>271.20238031350902</v>
      </c>
      <c r="BP667">
        <v>273.91917936351399</v>
      </c>
      <c r="BQ667">
        <v>272.65800532174899</v>
      </c>
      <c r="BR667">
        <v>277.72498340407401</v>
      </c>
      <c r="BS667">
        <v>275.66601910065299</v>
      </c>
      <c r="BT667">
        <v>275.09110230668603</v>
      </c>
      <c r="BU667">
        <v>273.76758985464102</v>
      </c>
      <c r="BV667">
        <v>268.68323167918498</v>
      </c>
      <c r="BW667">
        <v>280.96735880474102</v>
      </c>
      <c r="BX667">
        <v>273.77967134949603</v>
      </c>
      <c r="BY667">
        <v>281.48983354084402</v>
      </c>
      <c r="BZ667">
        <v>286.139969088805</v>
      </c>
      <c r="CA667">
        <v>283.25180527932901</v>
      </c>
      <c r="CB667">
        <v>277.91407051461402</v>
      </c>
      <c r="CC667">
        <v>273.66950820011601</v>
      </c>
      <c r="CD667">
        <v>280.42744759458998</v>
      </c>
    </row>
    <row r="668" spans="1:82" x14ac:dyDescent="0.25">
      <c r="A668">
        <v>160.05340453938501</v>
      </c>
      <c r="B668">
        <v>272.498712638759</v>
      </c>
      <c r="C668">
        <v>263.06518968341697</v>
      </c>
      <c r="D668">
        <v>267.51746735104501</v>
      </c>
      <c r="E668">
        <v>278.70627382580801</v>
      </c>
      <c r="F668">
        <v>277.52984966376101</v>
      </c>
      <c r="G668">
        <v>273.10640176642403</v>
      </c>
      <c r="H668">
        <v>276.60494220643301</v>
      </c>
      <c r="I668">
        <v>276.815105736193</v>
      </c>
      <c r="J668">
        <v>272.481740213367</v>
      </c>
      <c r="K668">
        <v>274.13829749120703</v>
      </c>
      <c r="L668">
        <v>271.67070295375697</v>
      </c>
      <c r="M668">
        <v>273.216284483518</v>
      </c>
      <c r="N668">
        <v>271.15754183747299</v>
      </c>
      <c r="O668">
        <v>268.531197943542</v>
      </c>
      <c r="P668">
        <v>266.42493612481201</v>
      </c>
      <c r="Q668">
        <v>267.51723297941197</v>
      </c>
      <c r="R668">
        <v>280.35158502494698</v>
      </c>
      <c r="S668">
        <v>267.91553006512498</v>
      </c>
      <c r="T668">
        <v>277.73219418391</v>
      </c>
      <c r="U668">
        <v>275.42395199109802</v>
      </c>
      <c r="V668">
        <v>274.584625310153</v>
      </c>
      <c r="W668">
        <v>277.29639844924901</v>
      </c>
      <c r="X668">
        <v>279.22255008512002</v>
      </c>
      <c r="Y668">
        <v>273.09221052027999</v>
      </c>
      <c r="Z668">
        <v>272.65407527015299</v>
      </c>
      <c r="AA668">
        <v>277.59673479965301</v>
      </c>
      <c r="AB668">
        <v>294.97945581513801</v>
      </c>
      <c r="AC668">
        <v>319.80244134648501</v>
      </c>
      <c r="AD668">
        <v>341.20144678372702</v>
      </c>
      <c r="AE668">
        <v>371.635118059658</v>
      </c>
      <c r="AF668">
        <v>416.95288373084702</v>
      </c>
      <c r="AG668">
        <v>462.248995589412</v>
      </c>
      <c r="AH668">
        <v>498.03697469905399</v>
      </c>
      <c r="AI668">
        <v>447.48714025931702</v>
      </c>
      <c r="AJ668">
        <v>432.14681677881799</v>
      </c>
      <c r="AK668">
        <v>617.42186768027295</v>
      </c>
      <c r="AL668">
        <v>1069.71646782887</v>
      </c>
      <c r="AM668">
        <v>1732.64507998369</v>
      </c>
      <c r="AN668">
        <v>1299.39620535535</v>
      </c>
      <c r="AO668">
        <v>519.71061851725699</v>
      </c>
      <c r="AP668">
        <v>347.21372341027399</v>
      </c>
      <c r="AQ668">
        <v>359.18245994925599</v>
      </c>
      <c r="AR668">
        <v>386.09117969623401</v>
      </c>
      <c r="AS668">
        <v>414.51296785747098</v>
      </c>
      <c r="AT668">
        <v>415.26220761808202</v>
      </c>
      <c r="AU668">
        <v>405.46423991044003</v>
      </c>
      <c r="AV668">
        <v>410.571026539858</v>
      </c>
      <c r="AW668">
        <v>401.76531272992798</v>
      </c>
      <c r="AX668">
        <v>427.74343956784003</v>
      </c>
      <c r="AY668">
        <v>442.91124100104599</v>
      </c>
      <c r="AZ668">
        <v>401.41709431406298</v>
      </c>
      <c r="BA668">
        <v>342.61427492820098</v>
      </c>
      <c r="BB668">
        <v>328.39726726245601</v>
      </c>
      <c r="BC668">
        <v>317.39373306569303</v>
      </c>
      <c r="BD668">
        <v>297.52947010624803</v>
      </c>
      <c r="BE668">
        <v>267.68226457326</v>
      </c>
      <c r="BF668">
        <v>272.490316261754</v>
      </c>
      <c r="BG668">
        <v>277.16189195831402</v>
      </c>
      <c r="BH668">
        <v>270.749640151422</v>
      </c>
      <c r="BI668">
        <v>277.08661180261902</v>
      </c>
      <c r="BJ668">
        <v>270.05272337922497</v>
      </c>
      <c r="BK668">
        <v>275.91976225858599</v>
      </c>
      <c r="BL668">
        <v>271.63820276439998</v>
      </c>
      <c r="BM668">
        <v>273.66733971976601</v>
      </c>
      <c r="BN668">
        <v>270.60645970282502</v>
      </c>
      <c r="BO668">
        <v>271.25401413565402</v>
      </c>
      <c r="BP668">
        <v>272.33503798972299</v>
      </c>
      <c r="BQ668">
        <v>274.43482192640801</v>
      </c>
      <c r="BR668">
        <v>275.00616155409</v>
      </c>
      <c r="BS668">
        <v>278.652753584366</v>
      </c>
      <c r="BT668">
        <v>273.57761516196399</v>
      </c>
      <c r="BU668">
        <v>275.35508102888599</v>
      </c>
      <c r="BV668">
        <v>270.229317442813</v>
      </c>
      <c r="BW668">
        <v>280.01696316456201</v>
      </c>
      <c r="BX668">
        <v>275.62087116876597</v>
      </c>
      <c r="BY668">
        <v>280.78983235884101</v>
      </c>
      <c r="BZ668">
        <v>288.02374731113201</v>
      </c>
      <c r="CA668">
        <v>283.78890650460602</v>
      </c>
      <c r="CB668">
        <v>278.75718117270202</v>
      </c>
      <c r="CC668">
        <v>275.15302142626302</v>
      </c>
      <c r="CD668">
        <v>279.61978728718299</v>
      </c>
    </row>
    <row r="669" spans="1:82" x14ac:dyDescent="0.25">
      <c r="A669">
        <v>160.29372496662199</v>
      </c>
      <c r="B669">
        <v>273.999179684669</v>
      </c>
      <c r="C669">
        <v>262.736165501588</v>
      </c>
      <c r="D669">
        <v>265.17288553812398</v>
      </c>
      <c r="E669">
        <v>277.33931122156798</v>
      </c>
      <c r="F669">
        <v>279.18377378479897</v>
      </c>
      <c r="G669">
        <v>271.88264701059501</v>
      </c>
      <c r="H669">
        <v>275.198341756091</v>
      </c>
      <c r="I669">
        <v>276.10049307742401</v>
      </c>
      <c r="J669">
        <v>272.21866440367302</v>
      </c>
      <c r="K669">
        <v>273.21946251822902</v>
      </c>
      <c r="L669">
        <v>273.57097581418901</v>
      </c>
      <c r="M669">
        <v>272.91058485837499</v>
      </c>
      <c r="N669">
        <v>272.829340032743</v>
      </c>
      <c r="O669">
        <v>272.06886423393502</v>
      </c>
      <c r="P669">
        <v>265.90572653864098</v>
      </c>
      <c r="Q669">
        <v>267.73059995320301</v>
      </c>
      <c r="R669">
        <v>276.916228521471</v>
      </c>
      <c r="S669">
        <v>268.939217693611</v>
      </c>
      <c r="T669">
        <v>276.84407247662301</v>
      </c>
      <c r="U669">
        <v>277.26412395118598</v>
      </c>
      <c r="V669">
        <v>275.73535684385803</v>
      </c>
      <c r="W669">
        <v>277.169229941879</v>
      </c>
      <c r="X669">
        <v>279.89344096883201</v>
      </c>
      <c r="Y669">
        <v>271.59556582099401</v>
      </c>
      <c r="Z669">
        <v>274.34873207251098</v>
      </c>
      <c r="AA669">
        <v>279.84916550275898</v>
      </c>
      <c r="AB669">
        <v>298.34035219033501</v>
      </c>
      <c r="AC669">
        <v>325.18488974679701</v>
      </c>
      <c r="AD669">
        <v>343.38047203638399</v>
      </c>
      <c r="AE669">
        <v>378.91263579433502</v>
      </c>
      <c r="AF669">
        <v>427.77188674999098</v>
      </c>
      <c r="AG669">
        <v>477.11139295269197</v>
      </c>
      <c r="AH669">
        <v>515.69183879770605</v>
      </c>
      <c r="AI669">
        <v>457.00256542525699</v>
      </c>
      <c r="AJ669">
        <v>441.71167686292398</v>
      </c>
      <c r="AK669">
        <v>642.92590751161197</v>
      </c>
      <c r="AL669">
        <v>1123.7014803065699</v>
      </c>
      <c r="AM669">
        <v>1782.75174145497</v>
      </c>
      <c r="AN669">
        <v>1286.3349886188601</v>
      </c>
      <c r="AO669">
        <v>509.48332286449102</v>
      </c>
      <c r="AP669">
        <v>347.254287595145</v>
      </c>
      <c r="AQ669">
        <v>358.404311147795</v>
      </c>
      <c r="AR669">
        <v>390.376543933346</v>
      </c>
      <c r="AS669">
        <v>417.66521566040899</v>
      </c>
      <c r="AT669">
        <v>418.17448652842103</v>
      </c>
      <c r="AU669">
        <v>408.03041490610502</v>
      </c>
      <c r="AV669">
        <v>412.74413296232899</v>
      </c>
      <c r="AW669">
        <v>405.92109163021399</v>
      </c>
      <c r="AX669">
        <v>431.75893479062302</v>
      </c>
      <c r="AY669">
        <v>445.68546078156601</v>
      </c>
      <c r="AZ669">
        <v>400.992156497991</v>
      </c>
      <c r="BA669">
        <v>345.30262177712802</v>
      </c>
      <c r="BB669">
        <v>328.62484979559201</v>
      </c>
      <c r="BC669">
        <v>319.337217640978</v>
      </c>
      <c r="BD669">
        <v>298.49666615446</v>
      </c>
      <c r="BE669">
        <v>266.36408398422498</v>
      </c>
      <c r="BF669">
        <v>273.512944824442</v>
      </c>
      <c r="BG669">
        <v>275.35443979095197</v>
      </c>
      <c r="BH669">
        <v>271.72872389629998</v>
      </c>
      <c r="BI669">
        <v>275.80485666285699</v>
      </c>
      <c r="BJ669">
        <v>271.78419749654699</v>
      </c>
      <c r="BK669">
        <v>275.33895347323198</v>
      </c>
      <c r="BL669">
        <v>272.92257295419103</v>
      </c>
      <c r="BM669">
        <v>276.40706687693699</v>
      </c>
      <c r="BN669">
        <v>271.02189701937198</v>
      </c>
      <c r="BO669">
        <v>274.04000169050698</v>
      </c>
      <c r="BP669">
        <v>271.63976596797499</v>
      </c>
      <c r="BQ669">
        <v>274.90289777607802</v>
      </c>
      <c r="BR669">
        <v>275.74259108039797</v>
      </c>
      <c r="BS669">
        <v>278.60913273958698</v>
      </c>
      <c r="BT669">
        <v>273.88683530908901</v>
      </c>
      <c r="BU669">
        <v>275.57864477950102</v>
      </c>
      <c r="BV669">
        <v>272.283717597345</v>
      </c>
      <c r="BW669">
        <v>278.99066193398602</v>
      </c>
      <c r="BX669">
        <v>279.43280083322401</v>
      </c>
      <c r="BY669">
        <v>280.96274160808503</v>
      </c>
      <c r="BZ669">
        <v>287.76783708599902</v>
      </c>
      <c r="CA669">
        <v>282.82331130256199</v>
      </c>
      <c r="CB669">
        <v>278.17137658523598</v>
      </c>
      <c r="CC669">
        <v>277.392733978857</v>
      </c>
      <c r="CD669">
        <v>281.04922548591298</v>
      </c>
    </row>
    <row r="670" spans="1:82" x14ac:dyDescent="0.25">
      <c r="A670">
        <v>160.53404539385801</v>
      </c>
      <c r="B670">
        <v>273.53690595257302</v>
      </c>
      <c r="C670">
        <v>262.259394022565</v>
      </c>
      <c r="D670">
        <v>267.05697122551499</v>
      </c>
      <c r="E670">
        <v>276.005413732487</v>
      </c>
      <c r="F670">
        <v>280.04949617908602</v>
      </c>
      <c r="G670">
        <v>272.29170173479599</v>
      </c>
      <c r="H670">
        <v>272.456604841098</v>
      </c>
      <c r="I670">
        <v>275.67374439917802</v>
      </c>
      <c r="J670">
        <v>270.28526558238502</v>
      </c>
      <c r="K670">
        <v>270.90194490317901</v>
      </c>
      <c r="L670">
        <v>276.17476275904801</v>
      </c>
      <c r="M670">
        <v>269.75626867824099</v>
      </c>
      <c r="N670">
        <v>272.533185653251</v>
      </c>
      <c r="O670">
        <v>274.524661710673</v>
      </c>
      <c r="P670">
        <v>268.09469221206803</v>
      </c>
      <c r="Q670">
        <v>269.40331195551897</v>
      </c>
      <c r="R670">
        <v>272.75278199591702</v>
      </c>
      <c r="S670">
        <v>269.49816307707601</v>
      </c>
      <c r="T670">
        <v>276.92657733956003</v>
      </c>
      <c r="U670">
        <v>275.65586179742701</v>
      </c>
      <c r="V670">
        <v>273.95852236658601</v>
      </c>
      <c r="W670">
        <v>274.787156764445</v>
      </c>
      <c r="X670">
        <v>280.06772853457898</v>
      </c>
      <c r="Y670">
        <v>272.551754613875</v>
      </c>
      <c r="Z670">
        <v>275.18976723969502</v>
      </c>
      <c r="AA670">
        <v>283.59450299426601</v>
      </c>
      <c r="AB670">
        <v>300.82566697100498</v>
      </c>
      <c r="AC670">
        <v>328.41129387794899</v>
      </c>
      <c r="AD670">
        <v>346.34899607425302</v>
      </c>
      <c r="AE670">
        <v>383.19275366659201</v>
      </c>
      <c r="AF670">
        <v>430.31835736102801</v>
      </c>
      <c r="AG670">
        <v>484.929633686589</v>
      </c>
      <c r="AH670">
        <v>525.15558962955095</v>
      </c>
      <c r="AI670">
        <v>463.71712286557403</v>
      </c>
      <c r="AJ670">
        <v>445.226215122734</v>
      </c>
      <c r="AK670">
        <v>648.256852024306</v>
      </c>
      <c r="AL670">
        <v>1134.2972914158099</v>
      </c>
      <c r="AM670">
        <v>1755.74890811671</v>
      </c>
      <c r="AN670">
        <v>1222.0032796308501</v>
      </c>
      <c r="AO670">
        <v>491.52501421506003</v>
      </c>
      <c r="AP670">
        <v>347.66757761849601</v>
      </c>
      <c r="AQ670">
        <v>361.72514851224003</v>
      </c>
      <c r="AR670">
        <v>400.520615005129</v>
      </c>
      <c r="AS670">
        <v>426.732289388298</v>
      </c>
      <c r="AT670">
        <v>431.69670497454302</v>
      </c>
      <c r="AU670">
        <v>419.993240639931</v>
      </c>
      <c r="AV670">
        <v>425.55643308464602</v>
      </c>
      <c r="AW670">
        <v>420.31945793801498</v>
      </c>
      <c r="AX670">
        <v>452.05899648755599</v>
      </c>
      <c r="AY670">
        <v>454.24875383423699</v>
      </c>
      <c r="AZ670">
        <v>396.38748832746802</v>
      </c>
      <c r="BA670">
        <v>341.05288842135599</v>
      </c>
      <c r="BB670">
        <v>323.47395609839401</v>
      </c>
      <c r="BC670">
        <v>318.48522934093802</v>
      </c>
      <c r="BD670">
        <v>296.09209015136003</v>
      </c>
      <c r="BE670">
        <v>264.65374628475399</v>
      </c>
      <c r="BF670">
        <v>275.757965565966</v>
      </c>
      <c r="BG670">
        <v>278.469126163027</v>
      </c>
      <c r="BH670">
        <v>272.842624921972</v>
      </c>
      <c r="BI670">
        <v>274.17080509963301</v>
      </c>
      <c r="BJ670">
        <v>272.001030317257</v>
      </c>
      <c r="BK670">
        <v>274.46004361539502</v>
      </c>
      <c r="BL670">
        <v>275.16904028708302</v>
      </c>
      <c r="BM670">
        <v>272.99309684032102</v>
      </c>
      <c r="BN670">
        <v>272.07796659430898</v>
      </c>
      <c r="BO670">
        <v>273.36673217416097</v>
      </c>
      <c r="BP670">
        <v>271.460785905237</v>
      </c>
      <c r="BQ670">
        <v>276.18629559077101</v>
      </c>
      <c r="BR670">
        <v>272.73838462370901</v>
      </c>
      <c r="BS670">
        <v>277.15677929906002</v>
      </c>
      <c r="BT670">
        <v>269.76166536734701</v>
      </c>
      <c r="BU670">
        <v>275.30502893085998</v>
      </c>
      <c r="BV670">
        <v>272.524946568774</v>
      </c>
      <c r="BW670">
        <v>278.00148755299301</v>
      </c>
      <c r="BX670">
        <v>277.92463054449399</v>
      </c>
      <c r="BY670">
        <v>280.989565161771</v>
      </c>
      <c r="BZ670">
        <v>284.57427682098398</v>
      </c>
      <c r="CA670">
        <v>282.22175274322501</v>
      </c>
      <c r="CB670">
        <v>280.98588533002601</v>
      </c>
      <c r="CC670">
        <v>280.08438327957202</v>
      </c>
      <c r="CD670">
        <v>284.48979506395699</v>
      </c>
    </row>
    <row r="671" spans="1:82" x14ac:dyDescent="0.25">
      <c r="A671">
        <v>160.77436582109399</v>
      </c>
      <c r="B671">
        <v>273.98941330423798</v>
      </c>
      <c r="C671">
        <v>263.33690033575499</v>
      </c>
      <c r="D671">
        <v>268.54766414822001</v>
      </c>
      <c r="E671">
        <v>276.78647563332203</v>
      </c>
      <c r="F671">
        <v>278.87421130420802</v>
      </c>
      <c r="G671">
        <v>271.725528327934</v>
      </c>
      <c r="H671">
        <v>272.54493211098401</v>
      </c>
      <c r="I671">
        <v>272.51627527398301</v>
      </c>
      <c r="J671">
        <v>268.50835309326402</v>
      </c>
      <c r="K671">
        <v>272.03977880249101</v>
      </c>
      <c r="L671">
        <v>276.92654139183298</v>
      </c>
      <c r="M671">
        <v>268.278020121157</v>
      </c>
      <c r="N671">
        <v>274.97850234971798</v>
      </c>
      <c r="O671">
        <v>273.36877165846198</v>
      </c>
      <c r="P671">
        <v>264.612838336484</v>
      </c>
      <c r="Q671">
        <v>272.56551204136503</v>
      </c>
      <c r="R671">
        <v>271.95817323675101</v>
      </c>
      <c r="S671">
        <v>270.63702114486102</v>
      </c>
      <c r="T671">
        <v>274.43762733615301</v>
      </c>
      <c r="U671">
        <v>278.070732467222</v>
      </c>
      <c r="V671">
        <v>275.52042431383802</v>
      </c>
      <c r="W671">
        <v>276.01623939499098</v>
      </c>
      <c r="X671">
        <v>278.14189787195897</v>
      </c>
      <c r="Y671">
        <v>274.05449250660502</v>
      </c>
      <c r="Z671">
        <v>277.39162670700199</v>
      </c>
      <c r="AA671">
        <v>281.76054683829301</v>
      </c>
      <c r="AB671">
        <v>301.58579438073701</v>
      </c>
      <c r="AC671">
        <v>330.449506005236</v>
      </c>
      <c r="AD671">
        <v>349.76917836035398</v>
      </c>
      <c r="AE671">
        <v>391.10475857035402</v>
      </c>
      <c r="AF671">
        <v>441.64765771302501</v>
      </c>
      <c r="AG671">
        <v>510.07536420663899</v>
      </c>
      <c r="AH671">
        <v>549.71094661452196</v>
      </c>
      <c r="AI671">
        <v>479.896524815286</v>
      </c>
      <c r="AJ671">
        <v>459.42927048039701</v>
      </c>
      <c r="AK671">
        <v>673.460537021542</v>
      </c>
      <c r="AL671">
        <v>1188.46531503348</v>
      </c>
      <c r="AM671">
        <v>1804.4988567422099</v>
      </c>
      <c r="AN671">
        <v>1186.7046558971599</v>
      </c>
      <c r="AO671">
        <v>473.86048559098703</v>
      </c>
      <c r="AP671">
        <v>348.64795791297303</v>
      </c>
      <c r="AQ671">
        <v>361.28375016062898</v>
      </c>
      <c r="AR671">
        <v>400.98306886517798</v>
      </c>
      <c r="AS671">
        <v>422.005438257246</v>
      </c>
      <c r="AT671">
        <v>427.671700002406</v>
      </c>
      <c r="AU671">
        <v>422.18913367200702</v>
      </c>
      <c r="AV671">
        <v>421.85807227783499</v>
      </c>
      <c r="AW671">
        <v>421.19044968851398</v>
      </c>
      <c r="AX671">
        <v>447.43829099630398</v>
      </c>
      <c r="AY671">
        <v>447.45959485051702</v>
      </c>
      <c r="AZ671">
        <v>387.15762745190801</v>
      </c>
      <c r="BA671">
        <v>337.06450373733998</v>
      </c>
      <c r="BB671">
        <v>321.188158419209</v>
      </c>
      <c r="BC671">
        <v>317.274619791492</v>
      </c>
      <c r="BD671">
        <v>295.68907159380802</v>
      </c>
      <c r="BE671">
        <v>266.33660149489901</v>
      </c>
      <c r="BF671">
        <v>276.02821827585302</v>
      </c>
      <c r="BG671">
        <v>275.70071955982303</v>
      </c>
      <c r="BH671">
        <v>273.08668004814302</v>
      </c>
      <c r="BI671">
        <v>272.79836714704197</v>
      </c>
      <c r="BJ671">
        <v>272.40298227710798</v>
      </c>
      <c r="BK671">
        <v>273.93882027097999</v>
      </c>
      <c r="BL671">
        <v>276.352018825058</v>
      </c>
      <c r="BM671">
        <v>270.35425228910299</v>
      </c>
      <c r="BN671">
        <v>277.03687686165603</v>
      </c>
      <c r="BO671">
        <v>269.07816604968701</v>
      </c>
      <c r="BP671">
        <v>269.69442135820202</v>
      </c>
      <c r="BQ671">
        <v>274.02637389965798</v>
      </c>
      <c r="BR671">
        <v>272.34813150826</v>
      </c>
      <c r="BS671">
        <v>277.28124503350898</v>
      </c>
      <c r="BT671">
        <v>269.90349179685597</v>
      </c>
      <c r="BU671">
        <v>274.68072693731699</v>
      </c>
      <c r="BV671">
        <v>272.04895963774999</v>
      </c>
      <c r="BW671">
        <v>275.44962503512198</v>
      </c>
      <c r="BX671">
        <v>276.109362258202</v>
      </c>
      <c r="BY671">
        <v>278.35556376797501</v>
      </c>
      <c r="BZ671">
        <v>284.925324521395</v>
      </c>
      <c r="CA671">
        <v>277.19182690412498</v>
      </c>
      <c r="CB671">
        <v>283.15101577003202</v>
      </c>
      <c r="CC671">
        <v>282.14415316186398</v>
      </c>
      <c r="CD671">
        <v>285.777456503059</v>
      </c>
    </row>
    <row r="672" spans="1:82" x14ac:dyDescent="0.25">
      <c r="A672">
        <v>161.014686248331</v>
      </c>
      <c r="B672">
        <v>273.86004314811902</v>
      </c>
      <c r="C672">
        <v>263.100300946929</v>
      </c>
      <c r="D672">
        <v>269.98897942933502</v>
      </c>
      <c r="E672">
        <v>276.07377377767</v>
      </c>
      <c r="F672">
        <v>276.80366380095103</v>
      </c>
      <c r="G672">
        <v>271.32821948565902</v>
      </c>
      <c r="H672">
        <v>270.86053858962799</v>
      </c>
      <c r="I672">
        <v>268.89549927435701</v>
      </c>
      <c r="J672">
        <v>268.89534434459199</v>
      </c>
      <c r="K672">
        <v>272.04967036801298</v>
      </c>
      <c r="L672">
        <v>276.59845068475403</v>
      </c>
      <c r="M672">
        <v>267.35194785714799</v>
      </c>
      <c r="N672">
        <v>275.45578169689998</v>
      </c>
      <c r="O672">
        <v>271.34968615786602</v>
      </c>
      <c r="P672">
        <v>264.96268807585898</v>
      </c>
      <c r="Q672">
        <v>275.56767306355403</v>
      </c>
      <c r="R672">
        <v>270.63884953832002</v>
      </c>
      <c r="S672">
        <v>273.74984107531998</v>
      </c>
      <c r="T672">
        <v>273.81566348123198</v>
      </c>
      <c r="U672">
        <v>278.40046495975002</v>
      </c>
      <c r="V672">
        <v>276.06451817912699</v>
      </c>
      <c r="W672">
        <v>275.98524416127299</v>
      </c>
      <c r="X672">
        <v>279.10406247892098</v>
      </c>
      <c r="Y672">
        <v>274.165702411175</v>
      </c>
      <c r="Z672">
        <v>279.94347148216599</v>
      </c>
      <c r="AA672">
        <v>282.10811839591202</v>
      </c>
      <c r="AB672">
        <v>301.92779891508002</v>
      </c>
      <c r="AC672">
        <v>330.237471838121</v>
      </c>
      <c r="AD672">
        <v>350.34307015355603</v>
      </c>
      <c r="AE672">
        <v>396.61545412468701</v>
      </c>
      <c r="AF672">
        <v>447.25182630349298</v>
      </c>
      <c r="AG672">
        <v>523.21090836462395</v>
      </c>
      <c r="AH672">
        <v>561.54522008456104</v>
      </c>
      <c r="AI672">
        <v>485.34087263562401</v>
      </c>
      <c r="AJ672">
        <v>467.39821513928001</v>
      </c>
      <c r="AK672">
        <v>685.09555167677195</v>
      </c>
      <c r="AL672">
        <v>1217.6478086150501</v>
      </c>
      <c r="AM672">
        <v>1837.2197072277099</v>
      </c>
      <c r="AN672">
        <v>1177.70600154567</v>
      </c>
      <c r="AO672">
        <v>468.376817172382</v>
      </c>
      <c r="AP672">
        <v>348.65413605408901</v>
      </c>
      <c r="AQ672">
        <v>361.63217095327099</v>
      </c>
      <c r="AR672">
        <v>402.19229289913397</v>
      </c>
      <c r="AS672">
        <v>414.70086761537601</v>
      </c>
      <c r="AT672">
        <v>420.62266724453701</v>
      </c>
      <c r="AU672">
        <v>419.813989183768</v>
      </c>
      <c r="AV672">
        <v>416.87235385721402</v>
      </c>
      <c r="AW672">
        <v>417.22682288582899</v>
      </c>
      <c r="AX672">
        <v>441.10942236999699</v>
      </c>
      <c r="AY672">
        <v>429.66573545135702</v>
      </c>
      <c r="AZ672">
        <v>366.91272652444002</v>
      </c>
      <c r="BA672">
        <v>327.72144655859</v>
      </c>
      <c r="BB672">
        <v>317.75107974902699</v>
      </c>
      <c r="BC672">
        <v>313.42314966089799</v>
      </c>
      <c r="BD672">
        <v>292.96227213278797</v>
      </c>
      <c r="BE672">
        <v>267.96641433681498</v>
      </c>
      <c r="BF672">
        <v>274.86154550637701</v>
      </c>
      <c r="BG672">
        <v>274.36437251755001</v>
      </c>
      <c r="BH672">
        <v>272.45351492332702</v>
      </c>
      <c r="BI672">
        <v>271.03340390881402</v>
      </c>
      <c r="BJ672">
        <v>271.61025600092199</v>
      </c>
      <c r="BK672">
        <v>271.83927164083502</v>
      </c>
      <c r="BL672">
        <v>276.73454230144199</v>
      </c>
      <c r="BM672">
        <v>267.90660710605499</v>
      </c>
      <c r="BN672">
        <v>280.10988574422697</v>
      </c>
      <c r="BO672">
        <v>268.73359712292699</v>
      </c>
      <c r="BP672">
        <v>267.68145298659903</v>
      </c>
      <c r="BQ672">
        <v>273.36289140722403</v>
      </c>
      <c r="BR672">
        <v>269.97577736419697</v>
      </c>
      <c r="BS672">
        <v>277.08343181221898</v>
      </c>
      <c r="BT672">
        <v>269.71241362220002</v>
      </c>
      <c r="BU672">
        <v>274.97776566059002</v>
      </c>
      <c r="BV672">
        <v>273.17154017005799</v>
      </c>
      <c r="BW672">
        <v>273.27727562075899</v>
      </c>
      <c r="BX672">
        <v>276.29052228639699</v>
      </c>
      <c r="BY672">
        <v>277.17241565052302</v>
      </c>
      <c r="BZ672">
        <v>285.68800004872202</v>
      </c>
      <c r="CA672">
        <v>275.80324803054799</v>
      </c>
      <c r="CB672">
        <v>284.11437238737199</v>
      </c>
      <c r="CC672">
        <v>282.44694606787402</v>
      </c>
      <c r="CD672">
        <v>284.26140376550399</v>
      </c>
    </row>
    <row r="673" spans="1:82" x14ac:dyDescent="0.25">
      <c r="A673">
        <v>161.25500667556699</v>
      </c>
      <c r="B673">
        <v>276.88913292746702</v>
      </c>
      <c r="C673">
        <v>266.58473209871602</v>
      </c>
      <c r="D673">
        <v>268.21587346912798</v>
      </c>
      <c r="E673">
        <v>276.34835676993703</v>
      </c>
      <c r="F673">
        <v>276.36530170183801</v>
      </c>
      <c r="G673">
        <v>271.10861906383099</v>
      </c>
      <c r="H673">
        <v>273.30424888337802</v>
      </c>
      <c r="I673">
        <v>265.31763213063698</v>
      </c>
      <c r="J673">
        <v>274.591553860869</v>
      </c>
      <c r="K673">
        <v>271.29069220305797</v>
      </c>
      <c r="L673">
        <v>275.98495311457998</v>
      </c>
      <c r="M673">
        <v>265.69186120634498</v>
      </c>
      <c r="N673">
        <v>279.09524437444799</v>
      </c>
      <c r="O673">
        <v>268.71301435407798</v>
      </c>
      <c r="P673">
        <v>268.851907911235</v>
      </c>
      <c r="Q673">
        <v>278.229450790398</v>
      </c>
      <c r="R673">
        <v>271.78248344543999</v>
      </c>
      <c r="S673">
        <v>275.23937270088697</v>
      </c>
      <c r="T673">
        <v>274.68021575886701</v>
      </c>
      <c r="U673">
        <v>277.19387685209398</v>
      </c>
      <c r="V673">
        <v>276.99660557157699</v>
      </c>
      <c r="W673">
        <v>273.63168532142299</v>
      </c>
      <c r="X673">
        <v>276.79755201007902</v>
      </c>
      <c r="Y673">
        <v>275.714109109216</v>
      </c>
      <c r="Z673">
        <v>276.80419929336301</v>
      </c>
      <c r="AA673">
        <v>280.440516523106</v>
      </c>
      <c r="AB673">
        <v>305.10699577656402</v>
      </c>
      <c r="AC673">
        <v>332.78940315631797</v>
      </c>
      <c r="AD673">
        <v>353.605593225044</v>
      </c>
      <c r="AE673">
        <v>411.33675539941697</v>
      </c>
      <c r="AF673">
        <v>470.653278979189</v>
      </c>
      <c r="AG673">
        <v>558.10042259460795</v>
      </c>
      <c r="AH673">
        <v>593.75357821293903</v>
      </c>
      <c r="AI673">
        <v>507.21749793561497</v>
      </c>
      <c r="AJ673">
        <v>487.81547110915602</v>
      </c>
      <c r="AK673">
        <v>726.35236280307902</v>
      </c>
      <c r="AL673">
        <v>1274.8604709125</v>
      </c>
      <c r="AM673">
        <v>1843.4975916430501</v>
      </c>
      <c r="AN673">
        <v>1094.17575924877</v>
      </c>
      <c r="AO673">
        <v>443.96003346357998</v>
      </c>
      <c r="AP673">
        <v>350.69142174794598</v>
      </c>
      <c r="AQ673">
        <v>359.68524222913402</v>
      </c>
      <c r="AR673">
        <v>399.55941359071602</v>
      </c>
      <c r="AS673">
        <v>406.203884601352</v>
      </c>
      <c r="AT673">
        <v>419.47402603954203</v>
      </c>
      <c r="AU673">
        <v>415.10916083090399</v>
      </c>
      <c r="AV673">
        <v>410.11801786121202</v>
      </c>
      <c r="AW673">
        <v>418.31822888729403</v>
      </c>
      <c r="AX673">
        <v>436.243459066144</v>
      </c>
      <c r="AY673">
        <v>417.91142980072999</v>
      </c>
      <c r="AZ673">
        <v>358.75325336030602</v>
      </c>
      <c r="BA673">
        <v>329.29784458958</v>
      </c>
      <c r="BB673">
        <v>314.44917660437198</v>
      </c>
      <c r="BC673">
        <v>312.98672564798898</v>
      </c>
      <c r="BD673">
        <v>293.75712771916301</v>
      </c>
      <c r="BE673">
        <v>268.09376984564898</v>
      </c>
      <c r="BF673">
        <v>277.187437579316</v>
      </c>
      <c r="BG673">
        <v>271.69134052872698</v>
      </c>
      <c r="BH673">
        <v>274.24384923854302</v>
      </c>
      <c r="BI673">
        <v>266.102729003717</v>
      </c>
      <c r="BJ673">
        <v>272.22292923142101</v>
      </c>
      <c r="BK673">
        <v>274.08447488593703</v>
      </c>
      <c r="BL673">
        <v>279.54031977736997</v>
      </c>
      <c r="BM673">
        <v>271.319681656483</v>
      </c>
      <c r="BN673">
        <v>280.23252037311403</v>
      </c>
      <c r="BO673">
        <v>271.50800258338501</v>
      </c>
      <c r="BP673">
        <v>268.51830114572402</v>
      </c>
      <c r="BQ673">
        <v>275.59822030130402</v>
      </c>
      <c r="BR673">
        <v>264.862971043377</v>
      </c>
      <c r="BS673">
        <v>275.66375727680798</v>
      </c>
      <c r="BT673">
        <v>268.74641360865701</v>
      </c>
      <c r="BU673">
        <v>275.62592104579801</v>
      </c>
      <c r="BV673">
        <v>274.82567385799899</v>
      </c>
      <c r="BW673">
        <v>271.396786772376</v>
      </c>
      <c r="BX673">
        <v>274.416650317218</v>
      </c>
      <c r="BY673">
        <v>276.64144854943697</v>
      </c>
      <c r="BZ673">
        <v>286.103319082155</v>
      </c>
      <c r="CA673">
        <v>276.62618926598799</v>
      </c>
      <c r="CB673">
        <v>284.628403552473</v>
      </c>
      <c r="CC673">
        <v>282.33009095115801</v>
      </c>
      <c r="CD673">
        <v>283.82087808117802</v>
      </c>
    </row>
    <row r="674" spans="1:82" x14ac:dyDescent="0.25">
      <c r="A674">
        <v>161.495327102803</v>
      </c>
      <c r="B674">
        <v>276.53497416090499</v>
      </c>
      <c r="C674">
        <v>266.65324918724298</v>
      </c>
      <c r="D674">
        <v>267.60250330278399</v>
      </c>
      <c r="E674">
        <v>276.409281216669</v>
      </c>
      <c r="F674">
        <v>275.74497634748099</v>
      </c>
      <c r="G674">
        <v>271.05072422853902</v>
      </c>
      <c r="H674">
        <v>273.57371820215599</v>
      </c>
      <c r="I674">
        <v>265.693251335291</v>
      </c>
      <c r="J674">
        <v>274.27175216702301</v>
      </c>
      <c r="K674">
        <v>271.92319332971903</v>
      </c>
      <c r="L674">
        <v>276.19625957522601</v>
      </c>
      <c r="M674">
        <v>266.94443937525699</v>
      </c>
      <c r="N674">
        <v>278.26689738486101</v>
      </c>
      <c r="O674">
        <v>268.67512634456398</v>
      </c>
      <c r="P674">
        <v>269.34409616464097</v>
      </c>
      <c r="Q674">
        <v>279.71331787504897</v>
      </c>
      <c r="R674">
        <v>271.676649133919</v>
      </c>
      <c r="S674">
        <v>275.53812356494097</v>
      </c>
      <c r="T674">
        <v>274.60105208841901</v>
      </c>
      <c r="U674">
        <v>276.59837726900201</v>
      </c>
      <c r="V674">
        <v>277.72901097597997</v>
      </c>
      <c r="W674">
        <v>273.68049759806502</v>
      </c>
      <c r="X674">
        <v>276.48151703289398</v>
      </c>
      <c r="Y674">
        <v>276.07370996818901</v>
      </c>
      <c r="Z674">
        <v>276.50310128842801</v>
      </c>
      <c r="AA674">
        <v>280.487194734502</v>
      </c>
      <c r="AB674">
        <v>305.97421432602198</v>
      </c>
      <c r="AC674">
        <v>333.633949301614</v>
      </c>
      <c r="AD674">
        <v>355.61845233146897</v>
      </c>
      <c r="AE674">
        <v>416.34714104375701</v>
      </c>
      <c r="AF674">
        <v>480.12135255153601</v>
      </c>
      <c r="AG674">
        <v>569.928994001295</v>
      </c>
      <c r="AH674">
        <v>605.78459803527403</v>
      </c>
      <c r="AI674">
        <v>514.11018076790401</v>
      </c>
      <c r="AJ674">
        <v>496.02587654603798</v>
      </c>
      <c r="AK674">
        <v>739.67906935417398</v>
      </c>
      <c r="AL674">
        <v>1296.5558777735</v>
      </c>
      <c r="AM674">
        <v>1849.41609849172</v>
      </c>
      <c r="AN674">
        <v>1076.0260036124</v>
      </c>
      <c r="AO674">
        <v>439.74620043834699</v>
      </c>
      <c r="AP674">
        <v>351.88837001505101</v>
      </c>
      <c r="AQ674">
        <v>360.590561262785</v>
      </c>
      <c r="AR674">
        <v>400.64228605412802</v>
      </c>
      <c r="AS674">
        <v>406.51712113542698</v>
      </c>
      <c r="AT674">
        <v>418.27632720084699</v>
      </c>
      <c r="AU674">
        <v>415.61646079187801</v>
      </c>
      <c r="AV674">
        <v>411.41989607244801</v>
      </c>
      <c r="AW674">
        <v>419.76205834728501</v>
      </c>
      <c r="AX674">
        <v>437.45208364475201</v>
      </c>
      <c r="AY674">
        <v>415.10240486953199</v>
      </c>
      <c r="AZ674">
        <v>355.14326312126701</v>
      </c>
      <c r="BA674">
        <v>327.81443846724699</v>
      </c>
      <c r="BB674">
        <v>313.17523088310202</v>
      </c>
      <c r="BC674">
        <v>312.09121923576299</v>
      </c>
      <c r="BD674">
        <v>293.71810233995802</v>
      </c>
      <c r="BE674">
        <v>268.98653792208302</v>
      </c>
      <c r="BF674">
        <v>276.34613750258501</v>
      </c>
      <c r="BG674">
        <v>270.61960169842098</v>
      </c>
      <c r="BH674">
        <v>274.357514939363</v>
      </c>
      <c r="BI674">
        <v>265.47931299967098</v>
      </c>
      <c r="BJ674">
        <v>271.15215540838699</v>
      </c>
      <c r="BK674">
        <v>274.24035357161301</v>
      </c>
      <c r="BL674">
        <v>279.68748429401398</v>
      </c>
      <c r="BM674">
        <v>271.80564681674201</v>
      </c>
      <c r="BN674">
        <v>279.08991891534203</v>
      </c>
      <c r="BO674">
        <v>271.41729024472198</v>
      </c>
      <c r="BP674">
        <v>267.91120225357099</v>
      </c>
      <c r="BQ674">
        <v>274.61950641023202</v>
      </c>
      <c r="BR674">
        <v>264.93145808693902</v>
      </c>
      <c r="BS674">
        <v>275.06981190431998</v>
      </c>
      <c r="BT674">
        <v>268.05197742885798</v>
      </c>
      <c r="BU674">
        <v>274.43840257263702</v>
      </c>
      <c r="BV674">
        <v>274.00619626474003</v>
      </c>
      <c r="BW674">
        <v>271.14838553943503</v>
      </c>
      <c r="BX674">
        <v>273.409418538377</v>
      </c>
      <c r="BY674">
        <v>277.29655969736899</v>
      </c>
      <c r="BZ674">
        <v>284.63479491307203</v>
      </c>
      <c r="CA674">
        <v>277.417247557792</v>
      </c>
      <c r="CB674">
        <v>284.62935834530401</v>
      </c>
      <c r="CC674">
        <v>281.8442445554</v>
      </c>
      <c r="CD674">
        <v>283.37108256174798</v>
      </c>
    </row>
    <row r="675" spans="1:82" x14ac:dyDescent="0.25">
      <c r="A675">
        <v>161.73564753004001</v>
      </c>
      <c r="B675">
        <v>273.92790877986101</v>
      </c>
      <c r="C675">
        <v>266.25675791493302</v>
      </c>
      <c r="D675">
        <v>267.13582428736299</v>
      </c>
      <c r="E675">
        <v>275.85029445216799</v>
      </c>
      <c r="F675">
        <v>272.615469934629</v>
      </c>
      <c r="G675">
        <v>270.51203876926797</v>
      </c>
      <c r="H675">
        <v>273.58759139281</v>
      </c>
      <c r="I675">
        <v>268.71498732104601</v>
      </c>
      <c r="J675">
        <v>272.88156772165001</v>
      </c>
      <c r="K675">
        <v>276.57625289422799</v>
      </c>
      <c r="L675">
        <v>277.80331600168398</v>
      </c>
      <c r="M675">
        <v>271.24808567493</v>
      </c>
      <c r="N675">
        <v>276.18919089493602</v>
      </c>
      <c r="O675">
        <v>268.33204435259302</v>
      </c>
      <c r="P675">
        <v>271.22683032161501</v>
      </c>
      <c r="Q675">
        <v>283.214648723903</v>
      </c>
      <c r="R675">
        <v>272.05441269927002</v>
      </c>
      <c r="S675">
        <v>277.72777455767601</v>
      </c>
      <c r="T675">
        <v>275.433081335157</v>
      </c>
      <c r="U675">
        <v>273.46890184815197</v>
      </c>
      <c r="V675">
        <v>279.57630985581199</v>
      </c>
      <c r="W675">
        <v>274.29348771075399</v>
      </c>
      <c r="X675">
        <v>276.28495188078801</v>
      </c>
      <c r="Y675">
        <v>278.08012794680798</v>
      </c>
      <c r="Z675">
        <v>277.06532319099699</v>
      </c>
      <c r="AA675">
        <v>281.92318196153099</v>
      </c>
      <c r="AB675">
        <v>307.46753770698598</v>
      </c>
      <c r="AC675">
        <v>336.52824345811598</v>
      </c>
      <c r="AD675">
        <v>362.74487954365401</v>
      </c>
      <c r="AE675">
        <v>431.90784621743501</v>
      </c>
      <c r="AF675">
        <v>510.04231296142802</v>
      </c>
      <c r="AG675">
        <v>605.66474051207194</v>
      </c>
      <c r="AH675">
        <v>642.95918806629402</v>
      </c>
      <c r="AI675">
        <v>533.65570216435799</v>
      </c>
      <c r="AJ675">
        <v>521.16352747124995</v>
      </c>
      <c r="AK675">
        <v>781.38001468166794</v>
      </c>
      <c r="AL675">
        <v>1361.99849582976</v>
      </c>
      <c r="AM675">
        <v>1859.43363465794</v>
      </c>
      <c r="AN675">
        <v>1018.76588475219</v>
      </c>
      <c r="AO675">
        <v>428.34721944805</v>
      </c>
      <c r="AP675">
        <v>355.58444895901101</v>
      </c>
      <c r="AQ675">
        <v>367.244680670094</v>
      </c>
      <c r="AR675">
        <v>411.58436384508798</v>
      </c>
      <c r="AS675">
        <v>417.43495845257502</v>
      </c>
      <c r="AT675">
        <v>420.00107848512198</v>
      </c>
      <c r="AU675">
        <v>422.73870030086903</v>
      </c>
      <c r="AV675">
        <v>425.80756539092698</v>
      </c>
      <c r="AW675">
        <v>430.822727901561</v>
      </c>
      <c r="AX675">
        <v>453.98401475187597</v>
      </c>
      <c r="AY675">
        <v>423.64113112055998</v>
      </c>
      <c r="AZ675">
        <v>354.61925506678801</v>
      </c>
      <c r="BA675">
        <v>324.89949422057202</v>
      </c>
      <c r="BB675">
        <v>309.96092525716199</v>
      </c>
      <c r="BC675">
        <v>310.82601542152003</v>
      </c>
      <c r="BD675">
        <v>295.02118754700098</v>
      </c>
      <c r="BE675">
        <v>272.98867195657101</v>
      </c>
      <c r="BF675">
        <v>272.77638727650498</v>
      </c>
      <c r="BG675">
        <v>269.3374341114</v>
      </c>
      <c r="BH675">
        <v>274.85264182634501</v>
      </c>
      <c r="BI675">
        <v>264.681997668728</v>
      </c>
      <c r="BJ675">
        <v>268.32101147169902</v>
      </c>
      <c r="BK675">
        <v>273.76177304143198</v>
      </c>
      <c r="BL675">
        <v>278.78035766645098</v>
      </c>
      <c r="BM675">
        <v>272.83491283707099</v>
      </c>
      <c r="BN675">
        <v>275.22762012394202</v>
      </c>
      <c r="BO675">
        <v>269.50131183336202</v>
      </c>
      <c r="BP675">
        <v>265.48672592987703</v>
      </c>
      <c r="BQ675">
        <v>270.31263269717101</v>
      </c>
      <c r="BR675">
        <v>266.88523194706602</v>
      </c>
      <c r="BS675">
        <v>275.14305118428501</v>
      </c>
      <c r="BT675">
        <v>265.840738485771</v>
      </c>
      <c r="BU675">
        <v>270.36905479680598</v>
      </c>
      <c r="BV675">
        <v>271.17860439728702</v>
      </c>
      <c r="BW675">
        <v>270.168949875127</v>
      </c>
      <c r="BX675">
        <v>271.99395127770299</v>
      </c>
      <c r="BY675">
        <v>279.148061118123</v>
      </c>
      <c r="BZ675">
        <v>279.50880257798502</v>
      </c>
      <c r="CA675">
        <v>279.69716890388599</v>
      </c>
      <c r="CB675">
        <v>282.52934447984802</v>
      </c>
      <c r="CC675">
        <v>280.36418046051199</v>
      </c>
      <c r="CD675">
        <v>284.01458752782997</v>
      </c>
    </row>
    <row r="676" spans="1:82" x14ac:dyDescent="0.25">
      <c r="A676">
        <v>161.975967957276</v>
      </c>
      <c r="B676">
        <v>275.66607074913099</v>
      </c>
      <c r="C676">
        <v>269.18715122907298</v>
      </c>
      <c r="D676">
        <v>265.700702140663</v>
      </c>
      <c r="E676">
        <v>277.06012336869099</v>
      </c>
      <c r="F676">
        <v>273.31301205720501</v>
      </c>
      <c r="G676">
        <v>271.49796782589698</v>
      </c>
      <c r="H676">
        <v>274.71549419477299</v>
      </c>
      <c r="I676">
        <v>267.62322650554802</v>
      </c>
      <c r="J676">
        <v>274.49589421808798</v>
      </c>
      <c r="K676">
        <v>279.18008575818101</v>
      </c>
      <c r="L676">
        <v>276.77140792395602</v>
      </c>
      <c r="M676">
        <v>271.20860737776599</v>
      </c>
      <c r="N676">
        <v>275.12358948982802</v>
      </c>
      <c r="O676">
        <v>266.45638102913699</v>
      </c>
      <c r="P676">
        <v>271.25169127236097</v>
      </c>
      <c r="Q676">
        <v>283.548467708114</v>
      </c>
      <c r="R676">
        <v>273.17261056846598</v>
      </c>
      <c r="S676">
        <v>278.37714782478798</v>
      </c>
      <c r="T676">
        <v>274.87724651474599</v>
      </c>
      <c r="U676">
        <v>273.728788748456</v>
      </c>
      <c r="V676">
        <v>279.38030426320199</v>
      </c>
      <c r="W676">
        <v>276.85509172882502</v>
      </c>
      <c r="X676">
        <v>275.84473926053403</v>
      </c>
      <c r="Y676">
        <v>280.45595037594597</v>
      </c>
      <c r="Z676">
        <v>276.32651254666001</v>
      </c>
      <c r="AA676">
        <v>281.18487794069699</v>
      </c>
      <c r="AB676">
        <v>307.57246340082702</v>
      </c>
      <c r="AC676">
        <v>338.26718455256798</v>
      </c>
      <c r="AD676">
        <v>365.32225760606599</v>
      </c>
      <c r="AE676">
        <v>442.707068934191</v>
      </c>
      <c r="AF676">
        <v>528.94391967016202</v>
      </c>
      <c r="AG676">
        <v>627.77175431073101</v>
      </c>
      <c r="AH676">
        <v>664.41627735130896</v>
      </c>
      <c r="AI676">
        <v>545.39341290959601</v>
      </c>
      <c r="AJ676">
        <v>535.20926687693702</v>
      </c>
      <c r="AK676">
        <v>801.42569700437798</v>
      </c>
      <c r="AL676">
        <v>1410.3148107786301</v>
      </c>
      <c r="AM676">
        <v>1866.42694722852</v>
      </c>
      <c r="AN676">
        <v>988.19362836314701</v>
      </c>
      <c r="AO676">
        <v>424.58781633914202</v>
      </c>
      <c r="AP676">
        <v>358.52892594081698</v>
      </c>
      <c r="AQ676">
        <v>374.87610066659101</v>
      </c>
      <c r="AR676">
        <v>415.68686261972499</v>
      </c>
      <c r="AS676">
        <v>424.13758482294702</v>
      </c>
      <c r="AT676">
        <v>421.31106929691202</v>
      </c>
      <c r="AU676">
        <v>425.40452304807599</v>
      </c>
      <c r="AV676">
        <v>431.60769749419802</v>
      </c>
      <c r="AW676">
        <v>435.37801771513699</v>
      </c>
      <c r="AX676">
        <v>456.422751962235</v>
      </c>
      <c r="AY676">
        <v>421.98595444238902</v>
      </c>
      <c r="AZ676">
        <v>349.38792697380597</v>
      </c>
      <c r="BA676">
        <v>320.500386465313</v>
      </c>
      <c r="BB676">
        <v>308.12204590332101</v>
      </c>
      <c r="BC676">
        <v>306.810859020652</v>
      </c>
      <c r="BD676">
        <v>295.95620620105598</v>
      </c>
      <c r="BE676">
        <v>275.69421635614202</v>
      </c>
      <c r="BF676">
        <v>271.94068932504803</v>
      </c>
      <c r="BG676">
        <v>265.59863224252399</v>
      </c>
      <c r="BH676">
        <v>274.50594386252101</v>
      </c>
      <c r="BI676">
        <v>267.14408903597001</v>
      </c>
      <c r="BJ676">
        <v>269.50869903059203</v>
      </c>
      <c r="BK676">
        <v>274.96578451178499</v>
      </c>
      <c r="BL676">
        <v>277.94697408186801</v>
      </c>
      <c r="BM676">
        <v>275.074164468025</v>
      </c>
      <c r="BN676">
        <v>275.82223441056999</v>
      </c>
      <c r="BO676">
        <v>270.05095948370098</v>
      </c>
      <c r="BP676">
        <v>265.44407270443298</v>
      </c>
      <c r="BQ676">
        <v>269.53864478222403</v>
      </c>
      <c r="BR676">
        <v>267.442702468101</v>
      </c>
      <c r="BS676">
        <v>276.822640233882</v>
      </c>
      <c r="BT676">
        <v>267.47460299153602</v>
      </c>
      <c r="BU676">
        <v>270.03675391399997</v>
      </c>
      <c r="BV676">
        <v>269.76201466646802</v>
      </c>
      <c r="BW676">
        <v>269.90515231903902</v>
      </c>
      <c r="BX676">
        <v>273.61376638074802</v>
      </c>
      <c r="BY676">
        <v>279.16574464615297</v>
      </c>
      <c r="BZ676">
        <v>280.58586618011702</v>
      </c>
      <c r="CA676">
        <v>279.02931067930001</v>
      </c>
      <c r="CB676">
        <v>282.59089507193602</v>
      </c>
      <c r="CC676">
        <v>278.97847118631603</v>
      </c>
      <c r="CD676">
        <v>281.31324347344997</v>
      </c>
    </row>
    <row r="677" spans="1:82" x14ac:dyDescent="0.25">
      <c r="A677">
        <v>162.21628838451201</v>
      </c>
      <c r="B677">
        <v>275.751283014558</v>
      </c>
      <c r="C677">
        <v>271.68864203682102</v>
      </c>
      <c r="D677">
        <v>264.49506760368399</v>
      </c>
      <c r="E677">
        <v>279.11567501977299</v>
      </c>
      <c r="F677">
        <v>273.687179087993</v>
      </c>
      <c r="G677">
        <v>271.24739650859101</v>
      </c>
      <c r="H677">
        <v>274.48842519400699</v>
      </c>
      <c r="I677">
        <v>267.27846281105002</v>
      </c>
      <c r="J677">
        <v>274.78664391619998</v>
      </c>
      <c r="K677">
        <v>280.6148840797</v>
      </c>
      <c r="L677">
        <v>275.03789051901799</v>
      </c>
      <c r="M677">
        <v>270.91693699439099</v>
      </c>
      <c r="N677">
        <v>274.82393385287099</v>
      </c>
      <c r="O677">
        <v>265.48081069957198</v>
      </c>
      <c r="P677">
        <v>271.26327178064702</v>
      </c>
      <c r="Q677">
        <v>284.61486174799001</v>
      </c>
      <c r="R677">
        <v>275.11282126079499</v>
      </c>
      <c r="S677">
        <v>278.650006416883</v>
      </c>
      <c r="T677">
        <v>275.844999157921</v>
      </c>
      <c r="U677">
        <v>273.62011846312498</v>
      </c>
      <c r="V677">
        <v>277.23886961148497</v>
      </c>
      <c r="W677">
        <v>278.34566712910299</v>
      </c>
      <c r="X677">
        <v>274.97104864955497</v>
      </c>
      <c r="Y677">
        <v>281.93577437569297</v>
      </c>
      <c r="Z677">
        <v>275.826113820751</v>
      </c>
      <c r="AA677">
        <v>280.42083582680499</v>
      </c>
      <c r="AB677">
        <v>308.22749336889501</v>
      </c>
      <c r="AC677">
        <v>342.25573447418299</v>
      </c>
      <c r="AD677">
        <v>370.05901447745799</v>
      </c>
      <c r="AE677">
        <v>456.61821337967598</v>
      </c>
      <c r="AF677">
        <v>554.47114648543902</v>
      </c>
      <c r="AG677">
        <v>659.47266174842798</v>
      </c>
      <c r="AH677">
        <v>693.79417463028904</v>
      </c>
      <c r="AI677">
        <v>562.253216963461</v>
      </c>
      <c r="AJ677">
        <v>553.99053349253995</v>
      </c>
      <c r="AK677">
        <v>830.57724584654</v>
      </c>
      <c r="AL677">
        <v>1475.7004288410801</v>
      </c>
      <c r="AM677">
        <v>1879.0944684229</v>
      </c>
      <c r="AN677">
        <v>955.62395852593897</v>
      </c>
      <c r="AO677">
        <v>417.656443131907</v>
      </c>
      <c r="AP677">
        <v>358.93743988660702</v>
      </c>
      <c r="AQ677">
        <v>376.62620787495899</v>
      </c>
      <c r="AR677">
        <v>411.24823260400399</v>
      </c>
      <c r="AS677">
        <v>423.65479254166399</v>
      </c>
      <c r="AT677">
        <v>420.50295820358599</v>
      </c>
      <c r="AU677">
        <v>424.77385952186597</v>
      </c>
      <c r="AV677">
        <v>431.84166197902198</v>
      </c>
      <c r="AW677">
        <v>432.473707418353</v>
      </c>
      <c r="AX677">
        <v>451.01671473954002</v>
      </c>
      <c r="AY677">
        <v>414.78422631724101</v>
      </c>
      <c r="AZ677">
        <v>343.749606724496</v>
      </c>
      <c r="BA677">
        <v>316.17578058487999</v>
      </c>
      <c r="BB677">
        <v>306.47515273153101</v>
      </c>
      <c r="BC677">
        <v>302.19343323635599</v>
      </c>
      <c r="BD677">
        <v>296.22406326312102</v>
      </c>
      <c r="BE677">
        <v>278.04908928823301</v>
      </c>
      <c r="BF677">
        <v>271.177959352448</v>
      </c>
      <c r="BG677">
        <v>263.641157115878</v>
      </c>
      <c r="BH677">
        <v>273.63532578151501</v>
      </c>
      <c r="BI677">
        <v>268.60683261308299</v>
      </c>
      <c r="BJ677">
        <v>270.02072573269197</v>
      </c>
      <c r="BK677">
        <v>274.98188676461098</v>
      </c>
      <c r="BL677">
        <v>276.42169626850699</v>
      </c>
      <c r="BM677">
        <v>277.23493014927601</v>
      </c>
      <c r="BN677">
        <v>276.40086145209898</v>
      </c>
      <c r="BO677">
        <v>270.33496122868399</v>
      </c>
      <c r="BP677">
        <v>265.207216120505</v>
      </c>
      <c r="BQ677">
        <v>268.94341136092299</v>
      </c>
      <c r="BR677">
        <v>266.87294864823798</v>
      </c>
      <c r="BS677">
        <v>277.041433533641</v>
      </c>
      <c r="BT677">
        <v>268.54148418404498</v>
      </c>
      <c r="BU677">
        <v>268.94216103359702</v>
      </c>
      <c r="BV677">
        <v>268.423402405773</v>
      </c>
      <c r="BW677">
        <v>268.70779391452498</v>
      </c>
      <c r="BX677">
        <v>272.47418598866602</v>
      </c>
      <c r="BY677">
        <v>278.39577475266799</v>
      </c>
      <c r="BZ677">
        <v>282.41547100382502</v>
      </c>
      <c r="CA677">
        <v>276.56400592092098</v>
      </c>
      <c r="CB677">
        <v>282.58612138261998</v>
      </c>
      <c r="CC677">
        <v>278.39714514965698</v>
      </c>
      <c r="CD677">
        <v>278.63382475419098</v>
      </c>
    </row>
    <row r="678" spans="1:82" x14ac:dyDescent="0.25">
      <c r="A678">
        <v>162.45660881174899</v>
      </c>
      <c r="B678">
        <v>275.81924811692301</v>
      </c>
      <c r="C678">
        <v>268.62807171520501</v>
      </c>
      <c r="D678">
        <v>263.92668283630798</v>
      </c>
      <c r="E678">
        <v>277.71740974574902</v>
      </c>
      <c r="F678">
        <v>279.799881699911</v>
      </c>
      <c r="G678">
        <v>272.11810972900702</v>
      </c>
      <c r="H678">
        <v>275.64806147481602</v>
      </c>
      <c r="I678">
        <v>267.38351135161702</v>
      </c>
      <c r="J678">
        <v>274.29422289100899</v>
      </c>
      <c r="K678">
        <v>278.517532863697</v>
      </c>
      <c r="L678">
        <v>273.623319153068</v>
      </c>
      <c r="M678">
        <v>269.82261911080099</v>
      </c>
      <c r="N678">
        <v>272.294412288449</v>
      </c>
      <c r="O678">
        <v>266.68779241804498</v>
      </c>
      <c r="P678">
        <v>271.19064680440499</v>
      </c>
      <c r="Q678">
        <v>281.01985852014502</v>
      </c>
      <c r="R678">
        <v>275.01253704652697</v>
      </c>
      <c r="S678">
        <v>275.67298577627002</v>
      </c>
      <c r="T678">
        <v>276.22569455366801</v>
      </c>
      <c r="U678">
        <v>269.154057180579</v>
      </c>
      <c r="V678">
        <v>274.22459142410298</v>
      </c>
      <c r="W678">
        <v>278.17217818953702</v>
      </c>
      <c r="X678">
        <v>271.96157070037799</v>
      </c>
      <c r="Y678">
        <v>281.07537129093998</v>
      </c>
      <c r="Z678">
        <v>276.13805880547699</v>
      </c>
      <c r="AA678">
        <v>281.69656987686</v>
      </c>
      <c r="AB678">
        <v>310.31692652826399</v>
      </c>
      <c r="AC678">
        <v>348.13825980117201</v>
      </c>
      <c r="AD678">
        <v>380.42913193966302</v>
      </c>
      <c r="AE678">
        <v>479.43914094770702</v>
      </c>
      <c r="AF678">
        <v>595.37335482362403</v>
      </c>
      <c r="AG678">
        <v>704.96033669536405</v>
      </c>
      <c r="AH678">
        <v>734.90286613109004</v>
      </c>
      <c r="AI678">
        <v>587.27702243081296</v>
      </c>
      <c r="AJ678">
        <v>579.59588227818006</v>
      </c>
      <c r="AK678">
        <v>881.27074305036399</v>
      </c>
      <c r="AL678">
        <v>1558.4031523333299</v>
      </c>
      <c r="AM678">
        <v>1870.5909233126799</v>
      </c>
      <c r="AN678">
        <v>903.035810734807</v>
      </c>
      <c r="AO678">
        <v>410.60940562091201</v>
      </c>
      <c r="AP678">
        <v>352.25611620738999</v>
      </c>
      <c r="AQ678">
        <v>372.78422028562602</v>
      </c>
      <c r="AR678">
        <v>397.95762514457601</v>
      </c>
      <c r="AS678">
        <v>409.08525079126201</v>
      </c>
      <c r="AT678">
        <v>414.73092233910103</v>
      </c>
      <c r="AU678">
        <v>414.321689931658</v>
      </c>
      <c r="AV678">
        <v>421.91527488338602</v>
      </c>
      <c r="AW678">
        <v>414.18305004703399</v>
      </c>
      <c r="AX678">
        <v>428.08951724131902</v>
      </c>
      <c r="AY678">
        <v>389.51980670149402</v>
      </c>
      <c r="AZ678">
        <v>333.07108602774798</v>
      </c>
      <c r="BA678">
        <v>311.79191211492099</v>
      </c>
      <c r="BB678">
        <v>304.41499963352999</v>
      </c>
      <c r="BC678">
        <v>298.67259291003597</v>
      </c>
      <c r="BD678">
        <v>298.31507171190799</v>
      </c>
      <c r="BE678">
        <v>277.08912837059597</v>
      </c>
      <c r="BF678">
        <v>270.98184727975502</v>
      </c>
      <c r="BG678">
        <v>263.469535222221</v>
      </c>
      <c r="BH678">
        <v>273.38189854988502</v>
      </c>
      <c r="BI678">
        <v>268.53454480406202</v>
      </c>
      <c r="BJ678">
        <v>268.48218367201002</v>
      </c>
      <c r="BK678">
        <v>271.94071705619899</v>
      </c>
      <c r="BL678">
        <v>272.69717962348102</v>
      </c>
      <c r="BM678">
        <v>276.442131431848</v>
      </c>
      <c r="BN678">
        <v>273.18434393310298</v>
      </c>
      <c r="BO678">
        <v>270.91445542057699</v>
      </c>
      <c r="BP678">
        <v>265.70709464396901</v>
      </c>
      <c r="BQ678">
        <v>271.52251184513801</v>
      </c>
      <c r="BR678">
        <v>270.70821960775203</v>
      </c>
      <c r="BS678">
        <v>273.37662795875599</v>
      </c>
      <c r="BT678">
        <v>269.02085128031803</v>
      </c>
      <c r="BU678">
        <v>267.553331278141</v>
      </c>
      <c r="BV678">
        <v>267.10882768542001</v>
      </c>
      <c r="BW678">
        <v>265.79492110054201</v>
      </c>
      <c r="BX678">
        <v>271.51691142650702</v>
      </c>
      <c r="BY678">
        <v>279.69477337280699</v>
      </c>
      <c r="BZ678">
        <v>282.11911888561298</v>
      </c>
      <c r="CA678">
        <v>279.39489335827102</v>
      </c>
      <c r="CB678">
        <v>282.52013787815503</v>
      </c>
      <c r="CC678">
        <v>278.77993052297597</v>
      </c>
      <c r="CD678">
        <v>277.75290161887898</v>
      </c>
    </row>
    <row r="679" spans="1:82" x14ac:dyDescent="0.25">
      <c r="A679">
        <v>162.69692923898501</v>
      </c>
      <c r="B679">
        <v>274.530178302514</v>
      </c>
      <c r="C679">
        <v>265.70875649772699</v>
      </c>
      <c r="D679">
        <v>263.92676102871701</v>
      </c>
      <c r="E679">
        <v>275.81469574010299</v>
      </c>
      <c r="F679">
        <v>278.96425340806798</v>
      </c>
      <c r="G679">
        <v>272.51542164437399</v>
      </c>
      <c r="H679">
        <v>275.83563428148602</v>
      </c>
      <c r="I679">
        <v>268.67362085009398</v>
      </c>
      <c r="J679">
        <v>274.383218708139</v>
      </c>
      <c r="K679">
        <v>279.14494572408199</v>
      </c>
      <c r="L679">
        <v>271.70186106741698</v>
      </c>
      <c r="M679">
        <v>269.18213009896101</v>
      </c>
      <c r="N679">
        <v>272.543605140642</v>
      </c>
      <c r="O679">
        <v>267.60777673826402</v>
      </c>
      <c r="P679">
        <v>269.55797852833001</v>
      </c>
      <c r="Q679">
        <v>279.40502878023699</v>
      </c>
      <c r="R679">
        <v>273.73218938571398</v>
      </c>
      <c r="S679">
        <v>275.33676908810702</v>
      </c>
      <c r="T679">
        <v>274.95121187900799</v>
      </c>
      <c r="U679">
        <v>264.51653601122501</v>
      </c>
      <c r="V679">
        <v>274.26418436397103</v>
      </c>
      <c r="W679">
        <v>278.70983044069402</v>
      </c>
      <c r="X679">
        <v>271.05588999556801</v>
      </c>
      <c r="Y679">
        <v>279.108501392552</v>
      </c>
      <c r="Z679">
        <v>276.38391646087803</v>
      </c>
      <c r="AA679">
        <v>282.34038210521402</v>
      </c>
      <c r="AB679">
        <v>309.06471600239399</v>
      </c>
      <c r="AC679">
        <v>350.42612068576</v>
      </c>
      <c r="AD679">
        <v>386.14830381265801</v>
      </c>
      <c r="AE679">
        <v>489.25349638871597</v>
      </c>
      <c r="AF679">
        <v>609.13201967169903</v>
      </c>
      <c r="AG679">
        <v>718.093505849488</v>
      </c>
      <c r="AH679">
        <v>743.40997204153405</v>
      </c>
      <c r="AI679">
        <v>594.75309692927897</v>
      </c>
      <c r="AJ679">
        <v>588.03555488028405</v>
      </c>
      <c r="AK679">
        <v>890.43845337702896</v>
      </c>
      <c r="AL679">
        <v>1564.74176204993</v>
      </c>
      <c r="AM679">
        <v>1821.5220955672601</v>
      </c>
      <c r="AN679">
        <v>859.90052694124302</v>
      </c>
      <c r="AO679">
        <v>402.69260639528602</v>
      </c>
      <c r="AP679">
        <v>350.86773519214398</v>
      </c>
      <c r="AQ679">
        <v>373.10317399801698</v>
      </c>
      <c r="AR679">
        <v>399.029262383255</v>
      </c>
      <c r="AS679">
        <v>410.30908970162602</v>
      </c>
      <c r="AT679">
        <v>418.17236732681101</v>
      </c>
      <c r="AU679">
        <v>412.95572352467099</v>
      </c>
      <c r="AV679">
        <v>424.77743392672198</v>
      </c>
      <c r="AW679">
        <v>414.54578354962399</v>
      </c>
      <c r="AX679">
        <v>428.20802220281098</v>
      </c>
      <c r="AY679">
        <v>389.37867111536201</v>
      </c>
      <c r="AZ679">
        <v>331.54834048104101</v>
      </c>
      <c r="BA679">
        <v>309.377490619708</v>
      </c>
      <c r="BB679">
        <v>302.680188349594</v>
      </c>
      <c r="BC679">
        <v>296.59033970002599</v>
      </c>
      <c r="BD679">
        <v>296.35893784312901</v>
      </c>
      <c r="BE679">
        <v>278.039930816815</v>
      </c>
      <c r="BF679">
        <v>267.99173685886899</v>
      </c>
      <c r="BG679">
        <v>263.69688491683303</v>
      </c>
      <c r="BH679">
        <v>273.31514080837599</v>
      </c>
      <c r="BI679">
        <v>267.425985686307</v>
      </c>
      <c r="BJ679">
        <v>268.92273582949201</v>
      </c>
      <c r="BK679">
        <v>268.64167030388199</v>
      </c>
      <c r="BL679">
        <v>271.302247320709</v>
      </c>
      <c r="BM679">
        <v>275.70740267782702</v>
      </c>
      <c r="BN679">
        <v>270.41439268398199</v>
      </c>
      <c r="BO679">
        <v>271.96456747829399</v>
      </c>
      <c r="BP679">
        <v>266.47174828138401</v>
      </c>
      <c r="BQ679">
        <v>271.70882656484702</v>
      </c>
      <c r="BR679">
        <v>268.29732235138198</v>
      </c>
      <c r="BS679">
        <v>271.51453854307101</v>
      </c>
      <c r="BT679">
        <v>267.87926795974897</v>
      </c>
      <c r="BU679">
        <v>266.11201731655001</v>
      </c>
      <c r="BV679">
        <v>267.91315517406201</v>
      </c>
      <c r="BW679">
        <v>262.54064864258902</v>
      </c>
      <c r="BX679">
        <v>271.358206086812</v>
      </c>
      <c r="BY679">
        <v>280.61308844646402</v>
      </c>
      <c r="BZ679">
        <v>282.98163642179702</v>
      </c>
      <c r="CA679">
        <v>278.68038530345899</v>
      </c>
      <c r="CB679">
        <v>281.826029092059</v>
      </c>
      <c r="CC679">
        <v>279.13995880253901</v>
      </c>
      <c r="CD679">
        <v>275.141172143961</v>
      </c>
    </row>
    <row r="680" spans="1:82" x14ac:dyDescent="0.25">
      <c r="A680">
        <v>162.93724966622099</v>
      </c>
      <c r="B680">
        <v>274.47110005283002</v>
      </c>
      <c r="C680">
        <v>263.991908022909</v>
      </c>
      <c r="D680">
        <v>267.26238351594498</v>
      </c>
      <c r="E680">
        <v>277.11276838331901</v>
      </c>
      <c r="F680">
        <v>277.39675288669901</v>
      </c>
      <c r="G680">
        <v>274.07896992967198</v>
      </c>
      <c r="H680">
        <v>277.262882843917</v>
      </c>
      <c r="I680">
        <v>273.07718797735902</v>
      </c>
      <c r="J680">
        <v>273.41847585469799</v>
      </c>
      <c r="K680">
        <v>280.883722041071</v>
      </c>
      <c r="L680">
        <v>273.05632194451601</v>
      </c>
      <c r="M680">
        <v>274.00702506608297</v>
      </c>
      <c r="N680">
        <v>272.46193035655102</v>
      </c>
      <c r="O680">
        <v>269.69502752192102</v>
      </c>
      <c r="P680">
        <v>270.787154160348</v>
      </c>
      <c r="Q680">
        <v>279.54553058714902</v>
      </c>
      <c r="R680">
        <v>271.21313479665201</v>
      </c>
      <c r="S680">
        <v>278.46889714793099</v>
      </c>
      <c r="T680">
        <v>274.847286245009</v>
      </c>
      <c r="U680">
        <v>266.20688958893197</v>
      </c>
      <c r="V680">
        <v>275.66826399379897</v>
      </c>
      <c r="W680">
        <v>281.991504678463</v>
      </c>
      <c r="X680">
        <v>272.15850935460497</v>
      </c>
      <c r="Y680">
        <v>282.49234675661199</v>
      </c>
      <c r="Z680">
        <v>280.045055001327</v>
      </c>
      <c r="AA680">
        <v>285.18372510787702</v>
      </c>
      <c r="AB680">
        <v>312.79179789782597</v>
      </c>
      <c r="AC680">
        <v>360.40818910239398</v>
      </c>
      <c r="AD680">
        <v>401.86881067543698</v>
      </c>
      <c r="AE680">
        <v>512.72793001067896</v>
      </c>
      <c r="AF680">
        <v>648.58232121669698</v>
      </c>
      <c r="AG680">
        <v>759.99172977195497</v>
      </c>
      <c r="AH680">
        <v>771.40640740928097</v>
      </c>
      <c r="AI680">
        <v>612.63718299414597</v>
      </c>
      <c r="AJ680">
        <v>613.84656072358098</v>
      </c>
      <c r="AK680">
        <v>917.84680367379099</v>
      </c>
      <c r="AL680">
        <v>1621.6855609448401</v>
      </c>
      <c r="AM680">
        <v>1770.7946130276</v>
      </c>
      <c r="AN680">
        <v>791.65318940911095</v>
      </c>
      <c r="AO680">
        <v>393.86542674855502</v>
      </c>
      <c r="AP680">
        <v>351.42125966293202</v>
      </c>
      <c r="AQ680">
        <v>377.11036790794998</v>
      </c>
      <c r="AR680">
        <v>406.53405677252198</v>
      </c>
      <c r="AS680">
        <v>417.91318261353803</v>
      </c>
      <c r="AT680">
        <v>425.59249579281902</v>
      </c>
      <c r="AU680">
        <v>421.69267975254701</v>
      </c>
      <c r="AV680">
        <v>433.00105563347802</v>
      </c>
      <c r="AW680">
        <v>417.37607623286698</v>
      </c>
      <c r="AX680">
        <v>437.70851192431201</v>
      </c>
      <c r="AY680">
        <v>393.300690545169</v>
      </c>
      <c r="AZ680">
        <v>333.13250014032502</v>
      </c>
      <c r="BA680">
        <v>307.16208017261602</v>
      </c>
      <c r="BB680">
        <v>304.13321189828702</v>
      </c>
      <c r="BC680">
        <v>297.05354517906397</v>
      </c>
      <c r="BD680">
        <v>294.42930428377099</v>
      </c>
      <c r="BE680">
        <v>279.13823266893303</v>
      </c>
      <c r="BF680">
        <v>263.9480044645</v>
      </c>
      <c r="BG680">
        <v>264.54078190771901</v>
      </c>
      <c r="BH680">
        <v>273.51245140132602</v>
      </c>
      <c r="BI680">
        <v>266.96509685990401</v>
      </c>
      <c r="BJ680">
        <v>270.53903705706699</v>
      </c>
      <c r="BK680">
        <v>267.466516602007</v>
      </c>
      <c r="BL680">
        <v>271.987031007349</v>
      </c>
      <c r="BM680">
        <v>276.80853441745501</v>
      </c>
      <c r="BN680">
        <v>269.72861995743398</v>
      </c>
      <c r="BO680">
        <v>271.46545259698701</v>
      </c>
      <c r="BP680">
        <v>264.96039072519102</v>
      </c>
      <c r="BQ680">
        <v>267.87721832140699</v>
      </c>
      <c r="BR680">
        <v>269.34474284402398</v>
      </c>
      <c r="BS680">
        <v>272.02014693526797</v>
      </c>
      <c r="BT680">
        <v>268.60615917492902</v>
      </c>
      <c r="BU680">
        <v>265.55934786587198</v>
      </c>
      <c r="BV680">
        <v>265.389230977794</v>
      </c>
      <c r="BW680">
        <v>264.05377907421899</v>
      </c>
      <c r="BX680">
        <v>272.37725089252399</v>
      </c>
      <c r="BY680">
        <v>281.77669730297902</v>
      </c>
      <c r="BZ680">
        <v>283.34135948416002</v>
      </c>
      <c r="CA680">
        <v>274.14894390098499</v>
      </c>
      <c r="CB680">
        <v>281.82445803255399</v>
      </c>
      <c r="CC680">
        <v>279.42490906439798</v>
      </c>
      <c r="CD680">
        <v>278.28981093719199</v>
      </c>
    </row>
    <row r="681" spans="1:82" x14ac:dyDescent="0.25">
      <c r="A681">
        <v>163.17757009345701</v>
      </c>
      <c r="B681">
        <v>277.27481189289603</v>
      </c>
      <c r="C681">
        <v>265.43443175727498</v>
      </c>
      <c r="D681">
        <v>271.51968574800497</v>
      </c>
      <c r="E681">
        <v>276.54139544741997</v>
      </c>
      <c r="F681">
        <v>279.42162495228001</v>
      </c>
      <c r="G681">
        <v>276.28768129488299</v>
      </c>
      <c r="H681">
        <v>277.83661926095499</v>
      </c>
      <c r="I681">
        <v>274.42059166295701</v>
      </c>
      <c r="J681">
        <v>273.87585450962303</v>
      </c>
      <c r="K681">
        <v>279.90034978491798</v>
      </c>
      <c r="L681">
        <v>270.46238442529898</v>
      </c>
      <c r="M681">
        <v>277.938728401123</v>
      </c>
      <c r="N681">
        <v>268.18190337876399</v>
      </c>
      <c r="O681">
        <v>273.64798893899501</v>
      </c>
      <c r="P681">
        <v>273.07678829244497</v>
      </c>
      <c r="Q681">
        <v>280.28462643390299</v>
      </c>
      <c r="R681">
        <v>269.36043593958499</v>
      </c>
      <c r="S681">
        <v>279.92465352610401</v>
      </c>
      <c r="T681">
        <v>279.44934918817398</v>
      </c>
      <c r="U681">
        <v>270.74427573590498</v>
      </c>
      <c r="V681">
        <v>278.00514936167701</v>
      </c>
      <c r="W681">
        <v>278.91458956069198</v>
      </c>
      <c r="X681">
        <v>271.59759148673402</v>
      </c>
      <c r="Y681">
        <v>282.03461903039198</v>
      </c>
      <c r="Z681">
        <v>281.76536124890202</v>
      </c>
      <c r="AA681">
        <v>282.94425683003902</v>
      </c>
      <c r="AB681">
        <v>315.50975784827801</v>
      </c>
      <c r="AC681">
        <v>365.82602653623002</v>
      </c>
      <c r="AD681">
        <v>410.89279430544298</v>
      </c>
      <c r="AE681">
        <v>520.97285154810299</v>
      </c>
      <c r="AF681">
        <v>662.77600580308297</v>
      </c>
      <c r="AG681">
        <v>774.93973775044901</v>
      </c>
      <c r="AH681">
        <v>773.03361047189605</v>
      </c>
      <c r="AI681">
        <v>618.375076282034</v>
      </c>
      <c r="AJ681">
        <v>622.51368621194194</v>
      </c>
      <c r="AK681">
        <v>928.41535756120095</v>
      </c>
      <c r="AL681">
        <v>1632.0242134868299</v>
      </c>
      <c r="AM681">
        <v>1750.1495622535899</v>
      </c>
      <c r="AN681">
        <v>772.16890400770103</v>
      </c>
      <c r="AO681">
        <v>395.02748255899201</v>
      </c>
      <c r="AP681">
        <v>354.31363911289498</v>
      </c>
      <c r="AQ681">
        <v>391.40670661303102</v>
      </c>
      <c r="AR681">
        <v>429.562169666937</v>
      </c>
      <c r="AS681">
        <v>431.22423310602397</v>
      </c>
      <c r="AT681">
        <v>437.65895041379599</v>
      </c>
      <c r="AU681">
        <v>433.01662511810503</v>
      </c>
      <c r="AV681">
        <v>441.75561199758403</v>
      </c>
      <c r="AW681">
        <v>431.793374781838</v>
      </c>
      <c r="AX681">
        <v>451.400567464441</v>
      </c>
      <c r="AY681">
        <v>397.83356305330801</v>
      </c>
      <c r="AZ681">
        <v>334.68946998023</v>
      </c>
      <c r="BA681">
        <v>307.32752240197698</v>
      </c>
      <c r="BB681">
        <v>306.971144118062</v>
      </c>
      <c r="BC681">
        <v>298.55526401811801</v>
      </c>
      <c r="BD681">
        <v>289.93022514262401</v>
      </c>
      <c r="BE681">
        <v>276.42808700768398</v>
      </c>
      <c r="BF681">
        <v>264.18386427618299</v>
      </c>
      <c r="BG681">
        <v>269.50498200144801</v>
      </c>
      <c r="BH681">
        <v>274.175607331945</v>
      </c>
      <c r="BI681">
        <v>271.86273274451202</v>
      </c>
      <c r="BJ681">
        <v>271.07282338811098</v>
      </c>
      <c r="BK681">
        <v>269.36587713081798</v>
      </c>
      <c r="BL681">
        <v>272.95155517738499</v>
      </c>
      <c r="BM681">
        <v>275.07177985781999</v>
      </c>
      <c r="BN681">
        <v>268.78948798049998</v>
      </c>
      <c r="BO681">
        <v>274.53731404654502</v>
      </c>
      <c r="BP681">
        <v>265.71118870212803</v>
      </c>
      <c r="BQ681">
        <v>268.54101228338197</v>
      </c>
      <c r="BR681">
        <v>273.50639974384899</v>
      </c>
      <c r="BS681">
        <v>272.964690841086</v>
      </c>
      <c r="BT681">
        <v>269.879155341059</v>
      </c>
      <c r="BU681">
        <v>266.381334842012</v>
      </c>
      <c r="BV681">
        <v>266.60095389638099</v>
      </c>
      <c r="BW681">
        <v>263.81598407550501</v>
      </c>
      <c r="BX681">
        <v>274.61920224072702</v>
      </c>
      <c r="BY681">
        <v>280.70686896967402</v>
      </c>
      <c r="BZ681">
        <v>285.63572269187898</v>
      </c>
      <c r="CA681">
        <v>271.722809726295</v>
      </c>
      <c r="CB681">
        <v>283.657485484424</v>
      </c>
      <c r="CC681">
        <v>280.19853689883502</v>
      </c>
      <c r="CD681">
        <v>275.43746198494898</v>
      </c>
    </row>
    <row r="682" spans="1:82" x14ac:dyDescent="0.25">
      <c r="A682">
        <v>163.41789052069399</v>
      </c>
      <c r="B682">
        <v>277.15605790784002</v>
      </c>
      <c r="C682">
        <v>266.86256789507502</v>
      </c>
      <c r="D682">
        <v>272.52040127403302</v>
      </c>
      <c r="E682">
        <v>277.63079550619898</v>
      </c>
      <c r="F682">
        <v>280.26521434370102</v>
      </c>
      <c r="G682">
        <v>275.21863780057299</v>
      </c>
      <c r="H682">
        <v>275.87838965229099</v>
      </c>
      <c r="I682">
        <v>276.90642939351397</v>
      </c>
      <c r="J682">
        <v>273.51092004582301</v>
      </c>
      <c r="K682">
        <v>279.75278766777097</v>
      </c>
      <c r="L682">
        <v>269.38148210652702</v>
      </c>
      <c r="M682">
        <v>275.44988187087898</v>
      </c>
      <c r="N682">
        <v>270.14275865676302</v>
      </c>
      <c r="O682">
        <v>275.90288413000002</v>
      </c>
      <c r="P682">
        <v>274.26121967389599</v>
      </c>
      <c r="Q682">
        <v>278.18828450386798</v>
      </c>
      <c r="R682">
        <v>270.92466157835702</v>
      </c>
      <c r="S682">
        <v>280.853873640296</v>
      </c>
      <c r="T682">
        <v>277.777590978094</v>
      </c>
      <c r="U682">
        <v>273.148286758967</v>
      </c>
      <c r="V682">
        <v>274.46826579391399</v>
      </c>
      <c r="W682">
        <v>279.84711730942001</v>
      </c>
      <c r="X682">
        <v>271.43606878258697</v>
      </c>
      <c r="Y682">
        <v>280.49968780139301</v>
      </c>
      <c r="Z682">
        <v>283.94083827855002</v>
      </c>
      <c r="AA682">
        <v>282.94182469235199</v>
      </c>
      <c r="AB682">
        <v>320.94787154348597</v>
      </c>
      <c r="AC682">
        <v>379.92902735316301</v>
      </c>
      <c r="AD682">
        <v>430.92402862940799</v>
      </c>
      <c r="AE682">
        <v>560.88851647239699</v>
      </c>
      <c r="AF682">
        <v>726.04674471979195</v>
      </c>
      <c r="AG682">
        <v>852.67926293205505</v>
      </c>
      <c r="AH682">
        <v>832.17817756931902</v>
      </c>
      <c r="AI682">
        <v>663.82964140074205</v>
      </c>
      <c r="AJ682">
        <v>664.000888901537</v>
      </c>
      <c r="AK682">
        <v>1011.21315151545</v>
      </c>
      <c r="AL682">
        <v>1749.3933354600099</v>
      </c>
      <c r="AM682">
        <v>1775.92246619198</v>
      </c>
      <c r="AN682">
        <v>750.66262246199096</v>
      </c>
      <c r="AO682">
        <v>388.79564913204001</v>
      </c>
      <c r="AP682">
        <v>354.57140920023397</v>
      </c>
      <c r="AQ682">
        <v>387.69059195547601</v>
      </c>
      <c r="AR682">
        <v>423.39528487153001</v>
      </c>
      <c r="AS682">
        <v>420.66783145663402</v>
      </c>
      <c r="AT682">
        <v>434.713732254685</v>
      </c>
      <c r="AU682">
        <v>430.33360147835998</v>
      </c>
      <c r="AV682">
        <v>433.20206952019799</v>
      </c>
      <c r="AW682">
        <v>425.990465697552</v>
      </c>
      <c r="AX682">
        <v>437.49988561388301</v>
      </c>
      <c r="AY682">
        <v>382.59353146145003</v>
      </c>
      <c r="AZ682">
        <v>331.14005184744002</v>
      </c>
      <c r="BA682">
        <v>303.02150458442497</v>
      </c>
      <c r="BB682">
        <v>308.48330817555802</v>
      </c>
      <c r="BC682">
        <v>296.572157464442</v>
      </c>
      <c r="BD682">
        <v>289.81695449802299</v>
      </c>
      <c r="BE682">
        <v>274.21275535897701</v>
      </c>
      <c r="BF682">
        <v>265.28971909620498</v>
      </c>
      <c r="BG682">
        <v>271.71789715656502</v>
      </c>
      <c r="BH682">
        <v>274.00424523715702</v>
      </c>
      <c r="BI682">
        <v>269.529019294759</v>
      </c>
      <c r="BJ682">
        <v>275.33834927524902</v>
      </c>
      <c r="BK682">
        <v>269.36285147106997</v>
      </c>
      <c r="BL682">
        <v>274.163704582489</v>
      </c>
      <c r="BM682">
        <v>276.24852123127499</v>
      </c>
      <c r="BN682">
        <v>271.455115373117</v>
      </c>
      <c r="BO682">
        <v>273.19488417369899</v>
      </c>
      <c r="BP682">
        <v>267.14936722465899</v>
      </c>
      <c r="BQ682">
        <v>269.14211407611401</v>
      </c>
      <c r="BR682">
        <v>273.28051585672199</v>
      </c>
      <c r="BS682">
        <v>271.48012361218201</v>
      </c>
      <c r="BT682">
        <v>268.80723586102403</v>
      </c>
      <c r="BU682">
        <v>268.89830676944302</v>
      </c>
      <c r="BV682">
        <v>269.24670802261898</v>
      </c>
      <c r="BW682">
        <v>262.90721011546702</v>
      </c>
      <c r="BX682">
        <v>276.88786095474501</v>
      </c>
      <c r="BY682">
        <v>281.80662133882601</v>
      </c>
      <c r="BZ682">
        <v>287.341357548313</v>
      </c>
      <c r="CA682">
        <v>269.53319841240699</v>
      </c>
      <c r="CB682">
        <v>283.92538308251198</v>
      </c>
      <c r="CC682">
        <v>278.25041527041202</v>
      </c>
      <c r="CD682">
        <v>273.24906694306401</v>
      </c>
    </row>
    <row r="683" spans="1:82" x14ac:dyDescent="0.25">
      <c r="A683">
        <v>163.65821094793</v>
      </c>
      <c r="B683">
        <v>278.58362626223999</v>
      </c>
      <c r="C683">
        <v>264.56123825049599</v>
      </c>
      <c r="D683">
        <v>275.54656249717902</v>
      </c>
      <c r="E683">
        <v>275.84342581108302</v>
      </c>
      <c r="F683">
        <v>279.238002144402</v>
      </c>
      <c r="G683">
        <v>274.701886595725</v>
      </c>
      <c r="H683">
        <v>276.46144347284502</v>
      </c>
      <c r="I683">
        <v>278.92072626070399</v>
      </c>
      <c r="J683">
        <v>276.179550566785</v>
      </c>
      <c r="K683">
        <v>275.07212947286399</v>
      </c>
      <c r="L683">
        <v>269.19982124251999</v>
      </c>
      <c r="M683">
        <v>276.25434130193599</v>
      </c>
      <c r="N683">
        <v>271.88911922000398</v>
      </c>
      <c r="O683">
        <v>274.76094952676101</v>
      </c>
      <c r="P683">
        <v>272.78634031357399</v>
      </c>
      <c r="Q683">
        <v>278.32142223702499</v>
      </c>
      <c r="R683">
        <v>272.85058877915299</v>
      </c>
      <c r="S683">
        <v>277.168114696614</v>
      </c>
      <c r="T683">
        <v>275.91745689622098</v>
      </c>
      <c r="U683">
        <v>274.29439564498398</v>
      </c>
      <c r="V683">
        <v>274.934621280812</v>
      </c>
      <c r="W683">
        <v>282.82048517187701</v>
      </c>
      <c r="X683">
        <v>269.42596900439401</v>
      </c>
      <c r="Y683">
        <v>275.95943604299703</v>
      </c>
      <c r="Z683">
        <v>287.68987398314403</v>
      </c>
      <c r="AA683">
        <v>281.049896097844</v>
      </c>
      <c r="AB683">
        <v>325.41849551419801</v>
      </c>
      <c r="AC683">
        <v>385.60860103059298</v>
      </c>
      <c r="AD683">
        <v>444.156453926165</v>
      </c>
      <c r="AE683">
        <v>582.32946725643603</v>
      </c>
      <c r="AF683">
        <v>759.63186888589405</v>
      </c>
      <c r="AG683">
        <v>887.88784922398497</v>
      </c>
      <c r="AH683">
        <v>859.056094959701</v>
      </c>
      <c r="AI683">
        <v>677.55264767189203</v>
      </c>
      <c r="AJ683">
        <v>675.77851839917605</v>
      </c>
      <c r="AK683">
        <v>1042.2930180405899</v>
      </c>
      <c r="AL683">
        <v>1772.39593807607</v>
      </c>
      <c r="AM683">
        <v>1748.9474140259999</v>
      </c>
      <c r="AN683">
        <v>722.42217817840901</v>
      </c>
      <c r="AO683">
        <v>382.91378548085299</v>
      </c>
      <c r="AP683">
        <v>354.74386640955697</v>
      </c>
      <c r="AQ683">
        <v>385.59675523559099</v>
      </c>
      <c r="AR683">
        <v>420.07641762558501</v>
      </c>
      <c r="AS683">
        <v>413.06405229888202</v>
      </c>
      <c r="AT683">
        <v>431.08058714097302</v>
      </c>
      <c r="AU683">
        <v>427.74450101862101</v>
      </c>
      <c r="AV683">
        <v>426.93420171763302</v>
      </c>
      <c r="AW683">
        <v>422.07655409658099</v>
      </c>
      <c r="AX683">
        <v>427.59267090049502</v>
      </c>
      <c r="AY683">
        <v>372.51017656062299</v>
      </c>
      <c r="AZ683">
        <v>328.13645692183701</v>
      </c>
      <c r="BA683">
        <v>302.94041477821901</v>
      </c>
      <c r="BB683">
        <v>310.78814912912998</v>
      </c>
      <c r="BC683">
        <v>296.73395872073098</v>
      </c>
      <c r="BD683">
        <v>288.130273495305</v>
      </c>
      <c r="BE683">
        <v>272.37244521705202</v>
      </c>
      <c r="BF683">
        <v>264.291425685234</v>
      </c>
      <c r="BG683">
        <v>273.12868534297201</v>
      </c>
      <c r="BH683">
        <v>272.01296787698698</v>
      </c>
      <c r="BI683">
        <v>267.10487523451599</v>
      </c>
      <c r="BJ683">
        <v>275.34957980527201</v>
      </c>
      <c r="BK683">
        <v>269.24140622796898</v>
      </c>
      <c r="BL683">
        <v>275.31404411027302</v>
      </c>
      <c r="BM683">
        <v>275.48197546404299</v>
      </c>
      <c r="BN683">
        <v>268.969396710311</v>
      </c>
      <c r="BO683">
        <v>273.36483002639</v>
      </c>
      <c r="BP683">
        <v>267.001624694398</v>
      </c>
      <c r="BQ683">
        <v>272.36270899730403</v>
      </c>
      <c r="BR683">
        <v>274.505950210332</v>
      </c>
      <c r="BS683">
        <v>271.29101830689098</v>
      </c>
      <c r="BT683">
        <v>271.84132716985101</v>
      </c>
      <c r="BU683">
        <v>269.89300263872002</v>
      </c>
      <c r="BV683">
        <v>272.79689080841302</v>
      </c>
      <c r="BW683">
        <v>264.14503346963301</v>
      </c>
      <c r="BX683">
        <v>278.203636356282</v>
      </c>
      <c r="BY683">
        <v>283.58123181345798</v>
      </c>
      <c r="BZ683">
        <v>288.147065533187</v>
      </c>
      <c r="CA683">
        <v>269.78659167290601</v>
      </c>
      <c r="CB683">
        <v>284.33632471986402</v>
      </c>
      <c r="CC683">
        <v>277.95946151443701</v>
      </c>
      <c r="CD683">
        <v>273.68479777817998</v>
      </c>
    </row>
    <row r="684" spans="1:82" x14ac:dyDescent="0.25">
      <c r="A684">
        <v>163.89853137516599</v>
      </c>
      <c r="B684">
        <v>276.87229474697801</v>
      </c>
      <c r="C684">
        <v>262.84654005608098</v>
      </c>
      <c r="D684">
        <v>275.33526695742597</v>
      </c>
      <c r="E684">
        <v>277.00299688866301</v>
      </c>
      <c r="F684">
        <v>277.48885789024501</v>
      </c>
      <c r="G684">
        <v>274.12293555498701</v>
      </c>
      <c r="H684">
        <v>277.50764354288401</v>
      </c>
      <c r="I684">
        <v>278.777996748129</v>
      </c>
      <c r="J684">
        <v>278.15408235205001</v>
      </c>
      <c r="K684">
        <v>275.21529362905699</v>
      </c>
      <c r="L684">
        <v>268.77898460938599</v>
      </c>
      <c r="M684">
        <v>278.525939845609</v>
      </c>
      <c r="N684">
        <v>274.124375930893</v>
      </c>
      <c r="O684">
        <v>275.537705094589</v>
      </c>
      <c r="P684">
        <v>275.21179994586703</v>
      </c>
      <c r="Q684">
        <v>276.65389383728098</v>
      </c>
      <c r="R684">
        <v>273.33897985667898</v>
      </c>
      <c r="S684">
        <v>277.38259797798798</v>
      </c>
      <c r="T684">
        <v>273.50680085510101</v>
      </c>
      <c r="U684">
        <v>275.55091031173799</v>
      </c>
      <c r="V684">
        <v>280.47947005024997</v>
      </c>
      <c r="W684">
        <v>281.99038346215298</v>
      </c>
      <c r="X684">
        <v>270.24391243297202</v>
      </c>
      <c r="Y684">
        <v>275.08300347120598</v>
      </c>
      <c r="Z684">
        <v>286.94230182340698</v>
      </c>
      <c r="AA684">
        <v>279.701398433946</v>
      </c>
      <c r="AB684">
        <v>328.01126572565499</v>
      </c>
      <c r="AC684">
        <v>392.42008768516098</v>
      </c>
      <c r="AD684">
        <v>460.88104385833498</v>
      </c>
      <c r="AE684">
        <v>616.28689946898101</v>
      </c>
      <c r="AF684">
        <v>809.930145641889</v>
      </c>
      <c r="AG684">
        <v>938.61138199189202</v>
      </c>
      <c r="AH684">
        <v>902.83396445330902</v>
      </c>
      <c r="AI684">
        <v>702.04632588314905</v>
      </c>
      <c r="AJ684">
        <v>701.89927400192698</v>
      </c>
      <c r="AK684">
        <v>1090.9173061783399</v>
      </c>
      <c r="AL684">
        <v>1808.14804152276</v>
      </c>
      <c r="AM684">
        <v>1718.62593874718</v>
      </c>
      <c r="AN684">
        <v>688.95695336570395</v>
      </c>
      <c r="AO684">
        <v>381.11976374313298</v>
      </c>
      <c r="AP684">
        <v>355.96937995976901</v>
      </c>
      <c r="AQ684">
        <v>388.487787050306</v>
      </c>
      <c r="AR684">
        <v>427.57551950747199</v>
      </c>
      <c r="AS684">
        <v>421.18895916793099</v>
      </c>
      <c r="AT684">
        <v>433.99406261366801</v>
      </c>
      <c r="AU684">
        <v>435.57497954158299</v>
      </c>
      <c r="AV684">
        <v>428.49817676001902</v>
      </c>
      <c r="AW684">
        <v>431.80843778597898</v>
      </c>
      <c r="AX684">
        <v>434.74586646921898</v>
      </c>
      <c r="AY684">
        <v>371.43943730547198</v>
      </c>
      <c r="AZ684">
        <v>328.623743895627</v>
      </c>
      <c r="BA684">
        <v>304.52213610655502</v>
      </c>
      <c r="BB684">
        <v>310.04202335331502</v>
      </c>
      <c r="BC684">
        <v>297.71251501966299</v>
      </c>
      <c r="BD684">
        <v>286.97266957063698</v>
      </c>
      <c r="BE684">
        <v>270.19786438905197</v>
      </c>
      <c r="BF684">
        <v>265.81265091839498</v>
      </c>
      <c r="BG684">
        <v>273.91520237716298</v>
      </c>
      <c r="BH684">
        <v>273.06331543239997</v>
      </c>
      <c r="BI684">
        <v>268.755570560244</v>
      </c>
      <c r="BJ684">
        <v>276.65256360120901</v>
      </c>
      <c r="BK684">
        <v>271.507468294322</v>
      </c>
      <c r="BL684">
        <v>274.07714786660802</v>
      </c>
      <c r="BM684">
        <v>273.29355079129499</v>
      </c>
      <c r="BN684">
        <v>269.47368954136903</v>
      </c>
      <c r="BO684">
        <v>274.25797877464299</v>
      </c>
      <c r="BP684">
        <v>267.99485787834999</v>
      </c>
      <c r="BQ684">
        <v>274.129003576169</v>
      </c>
      <c r="BR684">
        <v>273.98838766436199</v>
      </c>
      <c r="BS684">
        <v>271.05316567525398</v>
      </c>
      <c r="BT684">
        <v>271.47306901271298</v>
      </c>
      <c r="BU684">
        <v>272.00192324585498</v>
      </c>
      <c r="BV684">
        <v>274.25019092249198</v>
      </c>
      <c r="BW684">
        <v>266.91462713104897</v>
      </c>
      <c r="BX684">
        <v>278.63633130790902</v>
      </c>
      <c r="BY684">
        <v>281.26510295803098</v>
      </c>
      <c r="BZ684">
        <v>287.33996908237299</v>
      </c>
      <c r="CA684">
        <v>270.57819667739602</v>
      </c>
      <c r="CB684">
        <v>284.405355518009</v>
      </c>
      <c r="CC684">
        <v>276.07167127296799</v>
      </c>
      <c r="CD684">
        <v>278.07280587807099</v>
      </c>
    </row>
    <row r="685" spans="1:82" x14ac:dyDescent="0.25">
      <c r="A685">
        <v>164.138851802403</v>
      </c>
      <c r="B685">
        <v>277.82789981053099</v>
      </c>
      <c r="C685">
        <v>261.37703141458297</v>
      </c>
      <c r="D685">
        <v>275.47199666584601</v>
      </c>
      <c r="E685">
        <v>278.20449965101</v>
      </c>
      <c r="F685">
        <v>274.16196511392599</v>
      </c>
      <c r="G685">
        <v>272.03853753180499</v>
      </c>
      <c r="H685">
        <v>275.221669603615</v>
      </c>
      <c r="I685">
        <v>277.62848165458303</v>
      </c>
      <c r="J685">
        <v>277.34514876434901</v>
      </c>
      <c r="K685">
        <v>273.84731573582098</v>
      </c>
      <c r="L685">
        <v>266.579733624901</v>
      </c>
      <c r="M685">
        <v>279.070981985282</v>
      </c>
      <c r="N685">
        <v>275.16403609541902</v>
      </c>
      <c r="O685">
        <v>274.26097861417099</v>
      </c>
      <c r="P685">
        <v>277.84195893174399</v>
      </c>
      <c r="Q685">
        <v>273.73985498873998</v>
      </c>
      <c r="R685">
        <v>271.65091535274797</v>
      </c>
      <c r="S685">
        <v>277.07514218251299</v>
      </c>
      <c r="T685">
        <v>274.01688668505699</v>
      </c>
      <c r="U685">
        <v>277.10327937766903</v>
      </c>
      <c r="V685">
        <v>282.40796361308003</v>
      </c>
      <c r="W685">
        <v>282.27867614003901</v>
      </c>
      <c r="X685">
        <v>270.43676678678298</v>
      </c>
      <c r="Y685">
        <v>274.83854104503001</v>
      </c>
      <c r="Z685">
        <v>284.732156053106</v>
      </c>
      <c r="AA685">
        <v>277.61560005269399</v>
      </c>
      <c r="AB685">
        <v>327.23391803617301</v>
      </c>
      <c r="AC685">
        <v>397.80344026254801</v>
      </c>
      <c r="AD685">
        <v>471.70402850078898</v>
      </c>
      <c r="AE685">
        <v>633.46917678836701</v>
      </c>
      <c r="AF685">
        <v>828.04999116490899</v>
      </c>
      <c r="AG685">
        <v>948.00111778742098</v>
      </c>
      <c r="AH685">
        <v>902.46759173805106</v>
      </c>
      <c r="AI685">
        <v>698.62158762753097</v>
      </c>
      <c r="AJ685">
        <v>714.44262559239996</v>
      </c>
      <c r="AK685">
        <v>1083.0132755392301</v>
      </c>
      <c r="AL685">
        <v>1743.4737286833199</v>
      </c>
      <c r="AM685">
        <v>1568.2710336933301</v>
      </c>
      <c r="AN685">
        <v>632.17696635132404</v>
      </c>
      <c r="AO685">
        <v>377.23228144041701</v>
      </c>
      <c r="AP685">
        <v>354.19401871795498</v>
      </c>
      <c r="AQ685">
        <v>392.18286356238099</v>
      </c>
      <c r="AR685">
        <v>432.34818681726</v>
      </c>
      <c r="AS685">
        <v>427.54162921207501</v>
      </c>
      <c r="AT685">
        <v>433.56920509862601</v>
      </c>
      <c r="AU685">
        <v>435.38752794183398</v>
      </c>
      <c r="AV685">
        <v>426.37260199579799</v>
      </c>
      <c r="AW685">
        <v>437.17287276075098</v>
      </c>
      <c r="AX685">
        <v>439.22765758646102</v>
      </c>
      <c r="AY685">
        <v>367.86125792689802</v>
      </c>
      <c r="AZ685">
        <v>327.77132526128401</v>
      </c>
      <c r="BA685">
        <v>303.670764013302</v>
      </c>
      <c r="BB685">
        <v>306.42394259562201</v>
      </c>
      <c r="BC685">
        <v>296.47868727976697</v>
      </c>
      <c r="BD685">
        <v>284.15913335193102</v>
      </c>
      <c r="BE685">
        <v>270.73803707201699</v>
      </c>
      <c r="BF685">
        <v>264.62175855423197</v>
      </c>
      <c r="BG685">
        <v>274.651584803096</v>
      </c>
      <c r="BH685">
        <v>273.642378011956</v>
      </c>
      <c r="BI685">
        <v>269.03813376875399</v>
      </c>
      <c r="BJ685">
        <v>278.36587772407</v>
      </c>
      <c r="BK685">
        <v>271.16902738764799</v>
      </c>
      <c r="BL685">
        <v>274.15080269169698</v>
      </c>
      <c r="BM685">
        <v>272.82295828097</v>
      </c>
      <c r="BN685">
        <v>269.62745275201502</v>
      </c>
      <c r="BO685">
        <v>272.66424021262998</v>
      </c>
      <c r="BP685">
        <v>272.31677375940598</v>
      </c>
      <c r="BQ685">
        <v>271.31621818669498</v>
      </c>
      <c r="BR685">
        <v>271.29546964572</v>
      </c>
      <c r="BS685">
        <v>271.07828064294699</v>
      </c>
      <c r="BT685">
        <v>270.75894552567098</v>
      </c>
      <c r="BU685">
        <v>273.87511962237102</v>
      </c>
      <c r="BV685">
        <v>273.29917719567999</v>
      </c>
      <c r="BW685">
        <v>268.51767756600498</v>
      </c>
      <c r="BX685">
        <v>278.32089535628</v>
      </c>
      <c r="BY685">
        <v>281.85018820582599</v>
      </c>
      <c r="BZ685">
        <v>287.249100283583</v>
      </c>
      <c r="CA685">
        <v>267.24870173608201</v>
      </c>
      <c r="CB685">
        <v>282.33981559740101</v>
      </c>
      <c r="CC685">
        <v>274.79206382813601</v>
      </c>
      <c r="CD685">
        <v>279.77449607327901</v>
      </c>
    </row>
    <row r="686" spans="1:82" x14ac:dyDescent="0.25">
      <c r="A686">
        <v>164.37917222963901</v>
      </c>
      <c r="B686">
        <v>278.89248882751599</v>
      </c>
      <c r="C686">
        <v>262.445248447663</v>
      </c>
      <c r="D686">
        <v>276.88782476597402</v>
      </c>
      <c r="E686">
        <v>281.12556185173003</v>
      </c>
      <c r="F686">
        <v>274.122111668613</v>
      </c>
      <c r="G686">
        <v>270.22248287958001</v>
      </c>
      <c r="H686">
        <v>275.39085626161898</v>
      </c>
      <c r="I686">
        <v>276.27587586184399</v>
      </c>
      <c r="J686">
        <v>279.31035842022601</v>
      </c>
      <c r="K686">
        <v>271.66023617386003</v>
      </c>
      <c r="L686">
        <v>265.46162008946999</v>
      </c>
      <c r="M686">
        <v>276.82018748097698</v>
      </c>
      <c r="N686">
        <v>273.843109718383</v>
      </c>
      <c r="O686">
        <v>272.30440716459702</v>
      </c>
      <c r="P686">
        <v>281.62517523467602</v>
      </c>
      <c r="Q686">
        <v>273.63443729737202</v>
      </c>
      <c r="R686">
        <v>273.86526859920298</v>
      </c>
      <c r="S686">
        <v>276.12786934640002</v>
      </c>
      <c r="T686">
        <v>276.281296853968</v>
      </c>
      <c r="U686">
        <v>281.315427453859</v>
      </c>
      <c r="V686">
        <v>280.50026986809502</v>
      </c>
      <c r="W686">
        <v>283.53154318194299</v>
      </c>
      <c r="X686">
        <v>269.32965318157397</v>
      </c>
      <c r="Y686">
        <v>273.91922551539398</v>
      </c>
      <c r="Z686">
        <v>287.03730186346201</v>
      </c>
      <c r="AA686">
        <v>278.36945576744</v>
      </c>
      <c r="AB686">
        <v>333.16351650838197</v>
      </c>
      <c r="AC686">
        <v>407.975097216412</v>
      </c>
      <c r="AD686">
        <v>487.01414152376498</v>
      </c>
      <c r="AE686">
        <v>663.74172148270895</v>
      </c>
      <c r="AF686">
        <v>873.26501415234304</v>
      </c>
      <c r="AG686">
        <v>993.00092842579295</v>
      </c>
      <c r="AH686">
        <v>937.25469714081305</v>
      </c>
      <c r="AI686">
        <v>715.13827494628902</v>
      </c>
      <c r="AJ686">
        <v>743.78422158001797</v>
      </c>
      <c r="AK686">
        <v>1133.7565695250501</v>
      </c>
      <c r="AL686">
        <v>1788.96480402353</v>
      </c>
      <c r="AM686">
        <v>1533.9492738179199</v>
      </c>
      <c r="AN686">
        <v>614.29101274428206</v>
      </c>
      <c r="AO686">
        <v>379.60201522714101</v>
      </c>
      <c r="AP686">
        <v>358.53466765196299</v>
      </c>
      <c r="AQ686">
        <v>409.787717869993</v>
      </c>
      <c r="AR686">
        <v>451.79185709747998</v>
      </c>
      <c r="AS686">
        <v>443.13510739281799</v>
      </c>
      <c r="AT686">
        <v>440.57133396908898</v>
      </c>
      <c r="AU686">
        <v>443.32872796458298</v>
      </c>
      <c r="AV686">
        <v>437.54470916167401</v>
      </c>
      <c r="AW686">
        <v>450.34267321781402</v>
      </c>
      <c r="AX686">
        <v>452.68862717471302</v>
      </c>
      <c r="AY686">
        <v>366.59233610304699</v>
      </c>
      <c r="AZ686">
        <v>326.48379757821101</v>
      </c>
      <c r="BA686">
        <v>303.621002612236</v>
      </c>
      <c r="BB686">
        <v>304.86280356324301</v>
      </c>
      <c r="BC686">
        <v>297.28008482955101</v>
      </c>
      <c r="BD686">
        <v>284.16840591404002</v>
      </c>
      <c r="BE686">
        <v>273.57713368737001</v>
      </c>
      <c r="BF686">
        <v>265.73397334603402</v>
      </c>
      <c r="BG686">
        <v>274.09331681716299</v>
      </c>
      <c r="BH686">
        <v>275.04093077255601</v>
      </c>
      <c r="BI686">
        <v>275.13902935062902</v>
      </c>
      <c r="BJ686">
        <v>281.13029381755098</v>
      </c>
      <c r="BK686">
        <v>273.34636155716697</v>
      </c>
      <c r="BL686">
        <v>274.25771157703599</v>
      </c>
      <c r="BM686">
        <v>268.91875360959699</v>
      </c>
      <c r="BN686">
        <v>269.024396425041</v>
      </c>
      <c r="BO686">
        <v>272.97462562892798</v>
      </c>
      <c r="BP686">
        <v>273.29651232054999</v>
      </c>
      <c r="BQ686">
        <v>273.49506806283603</v>
      </c>
      <c r="BR686">
        <v>273.804163893007</v>
      </c>
      <c r="BS686">
        <v>270.573331893702</v>
      </c>
      <c r="BT686">
        <v>272.625820916034</v>
      </c>
      <c r="BU686">
        <v>276.15588482311301</v>
      </c>
      <c r="BV686">
        <v>274.09880089677898</v>
      </c>
      <c r="BW686">
        <v>273.34241405463501</v>
      </c>
      <c r="BX686">
        <v>283.18641418337103</v>
      </c>
      <c r="BY686">
        <v>280.56974562973198</v>
      </c>
      <c r="BZ686">
        <v>288.12323268336098</v>
      </c>
      <c r="CA686">
        <v>268.360004456176</v>
      </c>
      <c r="CB686">
        <v>279.28339351291498</v>
      </c>
      <c r="CC686">
        <v>275.28480481980802</v>
      </c>
      <c r="CD686">
        <v>282.23328878190699</v>
      </c>
    </row>
    <row r="687" spans="1:82" x14ac:dyDescent="0.25">
      <c r="A687">
        <v>164.619492656875</v>
      </c>
      <c r="B687">
        <v>281.83440558786799</v>
      </c>
      <c r="C687">
        <v>263.60913351467798</v>
      </c>
      <c r="D687">
        <v>276.47376193862101</v>
      </c>
      <c r="E687">
        <v>281.94354126667201</v>
      </c>
      <c r="F687">
        <v>276.54607217434699</v>
      </c>
      <c r="G687">
        <v>272.23108488208698</v>
      </c>
      <c r="H687">
        <v>274.55744734460399</v>
      </c>
      <c r="I687">
        <v>275.57645114382598</v>
      </c>
      <c r="J687">
        <v>280.25987999760099</v>
      </c>
      <c r="K687">
        <v>270.87947440483401</v>
      </c>
      <c r="L687">
        <v>266.87515676805202</v>
      </c>
      <c r="M687">
        <v>273.95741112204797</v>
      </c>
      <c r="N687">
        <v>273.98084640106998</v>
      </c>
      <c r="O687">
        <v>273.05498777744901</v>
      </c>
      <c r="P687">
        <v>280.76900154100503</v>
      </c>
      <c r="Q687">
        <v>270.97774184958303</v>
      </c>
      <c r="R687">
        <v>277.43870028987902</v>
      </c>
      <c r="S687">
        <v>275.236219881902</v>
      </c>
      <c r="T687">
        <v>274.74647625425501</v>
      </c>
      <c r="U687">
        <v>281.27306821626797</v>
      </c>
      <c r="V687">
        <v>277.73957501543401</v>
      </c>
      <c r="W687">
        <v>285.504919100005</v>
      </c>
      <c r="X687">
        <v>271.43302161757799</v>
      </c>
      <c r="Y687">
        <v>272.01853971141497</v>
      </c>
      <c r="Z687">
        <v>287.04681636377001</v>
      </c>
      <c r="AA687">
        <v>279.88930715679498</v>
      </c>
      <c r="AB687">
        <v>337.57707845882697</v>
      </c>
      <c r="AC687">
        <v>423.192348594701</v>
      </c>
      <c r="AD687">
        <v>510.91217204263103</v>
      </c>
      <c r="AE687">
        <v>708.86025591906105</v>
      </c>
      <c r="AF687">
        <v>940.297180541035</v>
      </c>
      <c r="AG687">
        <v>1060.0966878628601</v>
      </c>
      <c r="AH687">
        <v>997.41516073302296</v>
      </c>
      <c r="AI687">
        <v>751.89306560876503</v>
      </c>
      <c r="AJ687">
        <v>781.520592075531</v>
      </c>
      <c r="AK687">
        <v>1210.59443935381</v>
      </c>
      <c r="AL687">
        <v>1868.1211631594001</v>
      </c>
      <c r="AM687">
        <v>1515.7015950868299</v>
      </c>
      <c r="AN687">
        <v>599.29038912989301</v>
      </c>
      <c r="AO687">
        <v>379.23182085303603</v>
      </c>
      <c r="AP687">
        <v>356.31202814600601</v>
      </c>
      <c r="AQ687">
        <v>401.19488753389902</v>
      </c>
      <c r="AR687">
        <v>441.52772365451898</v>
      </c>
      <c r="AS687">
        <v>434.59749766861501</v>
      </c>
      <c r="AT687">
        <v>432.58305146851501</v>
      </c>
      <c r="AU687">
        <v>434.71645966497402</v>
      </c>
      <c r="AV687">
        <v>426.253592459895</v>
      </c>
      <c r="AW687">
        <v>438.83352653810698</v>
      </c>
      <c r="AX687">
        <v>425.08613466061303</v>
      </c>
      <c r="AY687">
        <v>352.44562901268398</v>
      </c>
      <c r="AZ687">
        <v>322.20024302856399</v>
      </c>
      <c r="BA687">
        <v>302.964762254383</v>
      </c>
      <c r="BB687">
        <v>301.93345394422499</v>
      </c>
      <c r="BC687">
        <v>297.91653899630103</v>
      </c>
      <c r="BD687">
        <v>288.98293909363099</v>
      </c>
      <c r="BE687">
        <v>274.63784888082603</v>
      </c>
      <c r="BF687">
        <v>265.91473749251298</v>
      </c>
      <c r="BG687">
        <v>273.82196108203601</v>
      </c>
      <c r="BH687">
        <v>277.19024943546901</v>
      </c>
      <c r="BI687">
        <v>275.647337800081</v>
      </c>
      <c r="BJ687">
        <v>278.20098523082999</v>
      </c>
      <c r="BK687">
        <v>274.39135223418202</v>
      </c>
      <c r="BL687">
        <v>271.76157437766602</v>
      </c>
      <c r="BM687">
        <v>269.243295837478</v>
      </c>
      <c r="BN687">
        <v>268.03619350845401</v>
      </c>
      <c r="BO687">
        <v>270.208784623182</v>
      </c>
      <c r="BP687">
        <v>274.28597744748902</v>
      </c>
      <c r="BQ687">
        <v>276.84869898665102</v>
      </c>
      <c r="BR687">
        <v>271.92355136020598</v>
      </c>
      <c r="BS687">
        <v>269.67932920613799</v>
      </c>
      <c r="BT687">
        <v>272.16328047304597</v>
      </c>
      <c r="BU687">
        <v>282.05763948992399</v>
      </c>
      <c r="BV687">
        <v>275.11963384645799</v>
      </c>
      <c r="BW687">
        <v>275.84132233903398</v>
      </c>
      <c r="BX687">
        <v>286.839874770937</v>
      </c>
      <c r="BY687">
        <v>276.20600291199497</v>
      </c>
      <c r="BZ687">
        <v>287.98248442188998</v>
      </c>
      <c r="CA687">
        <v>271.70899346007502</v>
      </c>
      <c r="CB687">
        <v>277.307192841801</v>
      </c>
      <c r="CC687">
        <v>275.06982481611601</v>
      </c>
      <c r="CD687">
        <v>284.91068490642999</v>
      </c>
    </row>
    <row r="688" spans="1:82" x14ac:dyDescent="0.25">
      <c r="A688">
        <v>164.85981308411201</v>
      </c>
      <c r="B688">
        <v>277.24107031447397</v>
      </c>
      <c r="C688">
        <v>265.719190386918</v>
      </c>
      <c r="D688">
        <v>278.03078306174302</v>
      </c>
      <c r="E688">
        <v>282.21454690484899</v>
      </c>
      <c r="F688">
        <v>275.155505039606</v>
      </c>
      <c r="G688">
        <v>271.83147699052302</v>
      </c>
      <c r="H688">
        <v>274.72275726543199</v>
      </c>
      <c r="I688">
        <v>275.78059056628302</v>
      </c>
      <c r="J688">
        <v>279.41053828759999</v>
      </c>
      <c r="K688">
        <v>273.39808508461903</v>
      </c>
      <c r="L688">
        <v>267.97064405019398</v>
      </c>
      <c r="M688">
        <v>271.28707622934201</v>
      </c>
      <c r="N688">
        <v>276.160640595421</v>
      </c>
      <c r="O688">
        <v>271.09710387819399</v>
      </c>
      <c r="P688">
        <v>278.699722526377</v>
      </c>
      <c r="Q688">
        <v>270.37448070185201</v>
      </c>
      <c r="R688">
        <v>275.642776193293</v>
      </c>
      <c r="S688">
        <v>272.35872270807897</v>
      </c>
      <c r="T688">
        <v>274.52656669456098</v>
      </c>
      <c r="U688">
        <v>277.99956469648498</v>
      </c>
      <c r="V688">
        <v>275.14403979838897</v>
      </c>
      <c r="W688">
        <v>286.599840496355</v>
      </c>
      <c r="X688">
        <v>272.60620800264297</v>
      </c>
      <c r="Y688">
        <v>273.85245113945302</v>
      </c>
      <c r="Z688">
        <v>287.320183499942</v>
      </c>
      <c r="AA688">
        <v>280.76975238812503</v>
      </c>
      <c r="AB688">
        <v>338.85427510295398</v>
      </c>
      <c r="AC688">
        <v>434.07811699873099</v>
      </c>
      <c r="AD688">
        <v>533.902753362368</v>
      </c>
      <c r="AE688">
        <v>747.76722856760296</v>
      </c>
      <c r="AF688">
        <v>992.51777947873995</v>
      </c>
      <c r="AG688">
        <v>1103.5610707298199</v>
      </c>
      <c r="AH688">
        <v>1038.43256550451</v>
      </c>
      <c r="AI688">
        <v>776.97129111184404</v>
      </c>
      <c r="AJ688">
        <v>811.11905931958302</v>
      </c>
      <c r="AK688">
        <v>1269.81043099423</v>
      </c>
      <c r="AL688">
        <v>1926.8112485136901</v>
      </c>
      <c r="AM688">
        <v>1497.66789938491</v>
      </c>
      <c r="AN688">
        <v>586.19795011045403</v>
      </c>
      <c r="AO688">
        <v>377.458846152023</v>
      </c>
      <c r="AP688">
        <v>355.77374870222002</v>
      </c>
      <c r="AQ688">
        <v>398.802825141852</v>
      </c>
      <c r="AR688">
        <v>437.45275326128501</v>
      </c>
      <c r="AS688">
        <v>429.62421517274601</v>
      </c>
      <c r="AT688">
        <v>429.02161314354601</v>
      </c>
      <c r="AU688">
        <v>432.44003209634099</v>
      </c>
      <c r="AV688">
        <v>423.98826277546499</v>
      </c>
      <c r="AW688">
        <v>432.14051709646498</v>
      </c>
      <c r="AX688">
        <v>414.83803019800899</v>
      </c>
      <c r="AY688">
        <v>345.70674833825097</v>
      </c>
      <c r="AZ688">
        <v>316.97537239044698</v>
      </c>
      <c r="BA688">
        <v>305.21685440748797</v>
      </c>
      <c r="BB688">
        <v>301.878574920228</v>
      </c>
      <c r="BC688">
        <v>298.06241439882001</v>
      </c>
      <c r="BD688">
        <v>291.32411651199101</v>
      </c>
      <c r="BE688">
        <v>276.73866414441102</v>
      </c>
      <c r="BF688">
        <v>263.58945711052201</v>
      </c>
      <c r="BG688">
        <v>273.137055274555</v>
      </c>
      <c r="BH688">
        <v>278.50600209099701</v>
      </c>
      <c r="BI688">
        <v>277.22277460203901</v>
      </c>
      <c r="BJ688">
        <v>280.25852933395697</v>
      </c>
      <c r="BK688">
        <v>273.963023870472</v>
      </c>
      <c r="BL688">
        <v>272.09672819041998</v>
      </c>
      <c r="BM688">
        <v>270.071660313287</v>
      </c>
      <c r="BN688">
        <v>271.26529761377799</v>
      </c>
      <c r="BO688">
        <v>268.46232026813198</v>
      </c>
      <c r="BP688">
        <v>274.58484223523698</v>
      </c>
      <c r="BQ688">
        <v>276.625893382463</v>
      </c>
      <c r="BR688">
        <v>270.01945246960003</v>
      </c>
      <c r="BS688">
        <v>269.064415605958</v>
      </c>
      <c r="BT688">
        <v>273.023072468056</v>
      </c>
      <c r="BU688">
        <v>280.33536880241201</v>
      </c>
      <c r="BV688">
        <v>274.53529930955898</v>
      </c>
      <c r="BW688">
        <v>278.10971422370102</v>
      </c>
      <c r="BX688">
        <v>287.56658994899902</v>
      </c>
      <c r="BY688">
        <v>276.73253259544998</v>
      </c>
      <c r="BZ688">
        <v>289.32731846641298</v>
      </c>
      <c r="CA688">
        <v>273.24551901572499</v>
      </c>
      <c r="CB688">
        <v>277.15404850445498</v>
      </c>
      <c r="CC688">
        <v>275.770475943478</v>
      </c>
      <c r="CD688">
        <v>286.38371169644302</v>
      </c>
    </row>
    <row r="689" spans="1:82" x14ac:dyDescent="0.25">
      <c r="A689">
        <v>165.10013351134799</v>
      </c>
      <c r="B689">
        <v>279.23995102122899</v>
      </c>
      <c r="C689">
        <v>263.68028531870601</v>
      </c>
      <c r="D689">
        <v>275.76480145353202</v>
      </c>
      <c r="E689">
        <v>280.511990428677</v>
      </c>
      <c r="F689">
        <v>274.97684819521697</v>
      </c>
      <c r="G689">
        <v>273.72171143622302</v>
      </c>
      <c r="H689">
        <v>277.63847190186902</v>
      </c>
      <c r="I689">
        <v>276.80434021803399</v>
      </c>
      <c r="J689">
        <v>279.98361770733197</v>
      </c>
      <c r="K689">
        <v>273.23455773985597</v>
      </c>
      <c r="L689">
        <v>270.60020664542202</v>
      </c>
      <c r="M689">
        <v>267.33180290767399</v>
      </c>
      <c r="N689">
        <v>273.01360985879103</v>
      </c>
      <c r="O689">
        <v>272.37197929260299</v>
      </c>
      <c r="P689">
        <v>280.77172427104102</v>
      </c>
      <c r="Q689">
        <v>271.141935802337</v>
      </c>
      <c r="R689">
        <v>277.99146883896498</v>
      </c>
      <c r="S689">
        <v>273.05688062285202</v>
      </c>
      <c r="T689">
        <v>277.943421690496</v>
      </c>
      <c r="U689">
        <v>276.10992467674902</v>
      </c>
      <c r="V689">
        <v>275.54562900396598</v>
      </c>
      <c r="W689">
        <v>279.78198713227903</v>
      </c>
      <c r="X689">
        <v>276.77208496170601</v>
      </c>
      <c r="Y689">
        <v>273.83350211432997</v>
      </c>
      <c r="Z689">
        <v>287.017544857232</v>
      </c>
      <c r="AA689">
        <v>283.64730784107098</v>
      </c>
      <c r="AB689">
        <v>341.23926806519</v>
      </c>
      <c r="AC689">
        <v>447.75985811508701</v>
      </c>
      <c r="AD689">
        <v>568.32953717028295</v>
      </c>
      <c r="AE689">
        <v>821.84253594005997</v>
      </c>
      <c r="AF689">
        <v>1093.07945815982</v>
      </c>
      <c r="AG689">
        <v>1207.37751824165</v>
      </c>
      <c r="AH689">
        <v>1105.82766014606</v>
      </c>
      <c r="AI689">
        <v>821.97832492178304</v>
      </c>
      <c r="AJ689">
        <v>869.96214312686595</v>
      </c>
      <c r="AK689">
        <v>1366.7242952138799</v>
      </c>
      <c r="AL689">
        <v>2003.0387382826</v>
      </c>
      <c r="AM689">
        <v>1437.2835414449801</v>
      </c>
      <c r="AN689">
        <v>559.84238429468303</v>
      </c>
      <c r="AO689">
        <v>374.66670286092199</v>
      </c>
      <c r="AP689">
        <v>358.44249239294498</v>
      </c>
      <c r="AQ689">
        <v>401.18568852615499</v>
      </c>
      <c r="AR689">
        <v>440.79975692287599</v>
      </c>
      <c r="AS689">
        <v>433.67852053394199</v>
      </c>
      <c r="AT689">
        <v>430.58860312474002</v>
      </c>
      <c r="AU689">
        <v>434.496193680788</v>
      </c>
      <c r="AV689">
        <v>426.27941059662498</v>
      </c>
      <c r="AW689">
        <v>431.35649158783298</v>
      </c>
      <c r="AX689">
        <v>410.424988089799</v>
      </c>
      <c r="AY689">
        <v>341.927437089899</v>
      </c>
      <c r="AZ689">
        <v>315.69793904521498</v>
      </c>
      <c r="BA689">
        <v>308.672001030898</v>
      </c>
      <c r="BB689">
        <v>301.81267854588401</v>
      </c>
      <c r="BC689">
        <v>299.66751000347398</v>
      </c>
      <c r="BD689">
        <v>292.67910814187098</v>
      </c>
      <c r="BE689">
        <v>275.83441700678299</v>
      </c>
      <c r="BF689">
        <v>262.38671647725801</v>
      </c>
      <c r="BG689">
        <v>274.26335746837202</v>
      </c>
      <c r="BH689">
        <v>279.330908644028</v>
      </c>
      <c r="BI689">
        <v>277.73174438034403</v>
      </c>
      <c r="BJ689">
        <v>281.31410042731602</v>
      </c>
      <c r="BK689">
        <v>275.00740750978503</v>
      </c>
      <c r="BL689">
        <v>272.17797759363702</v>
      </c>
      <c r="BM689">
        <v>271.597048592882</v>
      </c>
      <c r="BN689">
        <v>276.318774821288</v>
      </c>
      <c r="BO689">
        <v>269.26193413170103</v>
      </c>
      <c r="BP689">
        <v>276.90622738879898</v>
      </c>
      <c r="BQ689">
        <v>277.05381273093201</v>
      </c>
      <c r="BR689">
        <v>268.48679315308101</v>
      </c>
      <c r="BS689">
        <v>264.68642499806799</v>
      </c>
      <c r="BT689">
        <v>275.827767029852</v>
      </c>
      <c r="BU689">
        <v>277.10022996123701</v>
      </c>
      <c r="BV689">
        <v>273.37095287910802</v>
      </c>
      <c r="BW689">
        <v>276.66929742023001</v>
      </c>
      <c r="BX689">
        <v>285.547148278831</v>
      </c>
      <c r="BY689">
        <v>275.863878015951</v>
      </c>
      <c r="BZ689">
        <v>290.92816229910301</v>
      </c>
      <c r="CA689">
        <v>276.10526508292702</v>
      </c>
      <c r="CB689">
        <v>274.67345293780699</v>
      </c>
      <c r="CC689">
        <v>276.72194824368302</v>
      </c>
      <c r="CD689">
        <v>286.30280976939298</v>
      </c>
    </row>
    <row r="690" spans="1:82" x14ac:dyDescent="0.25">
      <c r="A690">
        <v>165.34045393858401</v>
      </c>
      <c r="B690">
        <v>282.79265361237702</v>
      </c>
      <c r="C690">
        <v>264.90029572644102</v>
      </c>
      <c r="D690">
        <v>274.28168874088101</v>
      </c>
      <c r="E690">
        <v>280.47902647125198</v>
      </c>
      <c r="F690">
        <v>276.78043077941601</v>
      </c>
      <c r="G690">
        <v>276.55332167628302</v>
      </c>
      <c r="H690">
        <v>279.333653900912</v>
      </c>
      <c r="I690">
        <v>277.758034367861</v>
      </c>
      <c r="J690">
        <v>278.98071337763997</v>
      </c>
      <c r="K690">
        <v>276.19225203615002</v>
      </c>
      <c r="L690">
        <v>272.29084190143402</v>
      </c>
      <c r="M690">
        <v>268.90343292660702</v>
      </c>
      <c r="N690">
        <v>275.93400634683201</v>
      </c>
      <c r="O690">
        <v>272.17420022234802</v>
      </c>
      <c r="P690">
        <v>283.91158854512202</v>
      </c>
      <c r="Q690">
        <v>271.482329821196</v>
      </c>
      <c r="R690">
        <v>275.84755599701901</v>
      </c>
      <c r="S690">
        <v>275.13754498865802</v>
      </c>
      <c r="T690">
        <v>279.80385027833103</v>
      </c>
      <c r="U690">
        <v>275.97986790924199</v>
      </c>
      <c r="V690">
        <v>274.29644308980301</v>
      </c>
      <c r="W690">
        <v>275.999586936703</v>
      </c>
      <c r="X690">
        <v>279.94112924160999</v>
      </c>
      <c r="Y690">
        <v>279.26535045447798</v>
      </c>
      <c r="Z690">
        <v>289.63454660751302</v>
      </c>
      <c r="AA690">
        <v>285.449131617072</v>
      </c>
      <c r="AB690">
        <v>342.85753674510698</v>
      </c>
      <c r="AC690">
        <v>461.79662667028703</v>
      </c>
      <c r="AD690">
        <v>593.01744707697605</v>
      </c>
      <c r="AE690">
        <v>860.41866433791404</v>
      </c>
      <c r="AF690">
        <v>1132.56752824916</v>
      </c>
      <c r="AG690">
        <v>1245.4218152185399</v>
      </c>
      <c r="AH690">
        <v>1123.0187419818401</v>
      </c>
      <c r="AI690">
        <v>839.09520956294705</v>
      </c>
      <c r="AJ690">
        <v>898.67749428419199</v>
      </c>
      <c r="AK690">
        <v>1404.55161368007</v>
      </c>
      <c r="AL690">
        <v>1996.62256454612</v>
      </c>
      <c r="AM690">
        <v>1360.0567011423</v>
      </c>
      <c r="AN690">
        <v>538.10468320493601</v>
      </c>
      <c r="AO690">
        <v>375.75924820695002</v>
      </c>
      <c r="AP690">
        <v>362.02308303957602</v>
      </c>
      <c r="AQ690">
        <v>414.92413432550597</v>
      </c>
      <c r="AR690">
        <v>455.29851318256999</v>
      </c>
      <c r="AS690">
        <v>442.07388548224299</v>
      </c>
      <c r="AT690">
        <v>438.42982968191598</v>
      </c>
      <c r="AU690">
        <v>440.89538226557102</v>
      </c>
      <c r="AV690">
        <v>436.03914463964702</v>
      </c>
      <c r="AW690">
        <v>437.74456130039101</v>
      </c>
      <c r="AX690">
        <v>417.48770900846603</v>
      </c>
      <c r="AY690">
        <v>342.96835595882499</v>
      </c>
      <c r="AZ690">
        <v>314.48574144352398</v>
      </c>
      <c r="BA690">
        <v>308.58702835226001</v>
      </c>
      <c r="BB690">
        <v>302.07676239673799</v>
      </c>
      <c r="BC690">
        <v>296.63150620024697</v>
      </c>
      <c r="BD690">
        <v>292.08290230907897</v>
      </c>
      <c r="BE690">
        <v>277.82682866822898</v>
      </c>
      <c r="BF690">
        <v>262.245194710303</v>
      </c>
      <c r="BG690">
        <v>276.37504278859097</v>
      </c>
      <c r="BH690">
        <v>279.96349619167302</v>
      </c>
      <c r="BI690">
        <v>276.57638821013899</v>
      </c>
      <c r="BJ690">
        <v>281.305219261979</v>
      </c>
      <c r="BK690">
        <v>274.07760033608099</v>
      </c>
      <c r="BL690">
        <v>272.06843396403099</v>
      </c>
      <c r="BM690">
        <v>273.35947045459102</v>
      </c>
      <c r="BN690">
        <v>275.875234974249</v>
      </c>
      <c r="BO690">
        <v>267.56132347091102</v>
      </c>
      <c r="BP690">
        <v>279.360347086682</v>
      </c>
      <c r="BQ690">
        <v>277.40903251483002</v>
      </c>
      <c r="BR690">
        <v>266.53782243222201</v>
      </c>
      <c r="BS690">
        <v>264.81745041207802</v>
      </c>
      <c r="BT690">
        <v>274.93355923687801</v>
      </c>
      <c r="BU690">
        <v>277.64723569648203</v>
      </c>
      <c r="BV690">
        <v>272.71682768262599</v>
      </c>
      <c r="BW690">
        <v>277.66137629512798</v>
      </c>
      <c r="BX690">
        <v>282.88670380144998</v>
      </c>
      <c r="BY690">
        <v>277.67420166652602</v>
      </c>
      <c r="BZ690">
        <v>287.61091613019801</v>
      </c>
      <c r="CA690">
        <v>278.45862092060401</v>
      </c>
      <c r="CB690">
        <v>274.36264104805502</v>
      </c>
      <c r="CC690">
        <v>279.19362034703897</v>
      </c>
      <c r="CD690">
        <v>288.24921379503002</v>
      </c>
    </row>
    <row r="691" spans="1:82" x14ac:dyDescent="0.25">
      <c r="A691">
        <v>165.58077436582099</v>
      </c>
      <c r="B691">
        <v>284.26655276954699</v>
      </c>
      <c r="C691">
        <v>266.16152693358998</v>
      </c>
      <c r="D691">
        <v>271.569357626238</v>
      </c>
      <c r="E691">
        <v>279.72733695884199</v>
      </c>
      <c r="F691">
        <v>277.75188138697098</v>
      </c>
      <c r="G691">
        <v>276.79893603648401</v>
      </c>
      <c r="H691">
        <v>280.20411449204499</v>
      </c>
      <c r="I691">
        <v>278.86420456606498</v>
      </c>
      <c r="J691">
        <v>276.22335064513197</v>
      </c>
      <c r="K691">
        <v>276.48032708143103</v>
      </c>
      <c r="L691">
        <v>273.31146765254499</v>
      </c>
      <c r="M691">
        <v>268.71552325055598</v>
      </c>
      <c r="N691">
        <v>276.05487918638198</v>
      </c>
      <c r="O691">
        <v>271.135710937353</v>
      </c>
      <c r="P691">
        <v>284.244945770801</v>
      </c>
      <c r="Q691">
        <v>272.62091520431801</v>
      </c>
      <c r="R691">
        <v>272.93715909613002</v>
      </c>
      <c r="S691">
        <v>273.36382615216201</v>
      </c>
      <c r="T691">
        <v>279.52896566018899</v>
      </c>
      <c r="U691">
        <v>274.99705854874998</v>
      </c>
      <c r="V691">
        <v>271.17381353110397</v>
      </c>
      <c r="W691">
        <v>275.00632621652801</v>
      </c>
      <c r="X691">
        <v>280.94670459867399</v>
      </c>
      <c r="Y691">
        <v>281.953976179324</v>
      </c>
      <c r="Z691">
        <v>290.65027058746801</v>
      </c>
      <c r="AA691">
        <v>287.54692683625399</v>
      </c>
      <c r="AB691">
        <v>346.63834261616898</v>
      </c>
      <c r="AC691">
        <v>470.94635430278697</v>
      </c>
      <c r="AD691">
        <v>612.07820876726396</v>
      </c>
      <c r="AE691">
        <v>885.31628739112296</v>
      </c>
      <c r="AF691">
        <v>1155.6013008454599</v>
      </c>
      <c r="AG691">
        <v>1268.38037394207</v>
      </c>
      <c r="AH691">
        <v>1123.55025828823</v>
      </c>
      <c r="AI691">
        <v>846.49166494260999</v>
      </c>
      <c r="AJ691">
        <v>909.53167952883098</v>
      </c>
      <c r="AK691">
        <v>1420.9842163220101</v>
      </c>
      <c r="AL691">
        <v>1970.16894325462</v>
      </c>
      <c r="AM691">
        <v>1277.2520806257501</v>
      </c>
      <c r="AN691">
        <v>517.83576334709301</v>
      </c>
      <c r="AO691">
        <v>374.55224396093502</v>
      </c>
      <c r="AP691">
        <v>368.108523010017</v>
      </c>
      <c r="AQ691">
        <v>427.66042043574203</v>
      </c>
      <c r="AR691">
        <v>470.820726445915</v>
      </c>
      <c r="AS691">
        <v>447.02917111796899</v>
      </c>
      <c r="AT691">
        <v>441.56293020098201</v>
      </c>
      <c r="AU691">
        <v>446.64095228269798</v>
      </c>
      <c r="AV691">
        <v>444.35044008781898</v>
      </c>
      <c r="AW691">
        <v>441.40681541284999</v>
      </c>
      <c r="AX691">
        <v>417.02650312609001</v>
      </c>
      <c r="AY691">
        <v>342.44310647001601</v>
      </c>
      <c r="AZ691">
        <v>313.76974641508002</v>
      </c>
      <c r="BA691">
        <v>306.56647457644902</v>
      </c>
      <c r="BB691">
        <v>301.81183445912802</v>
      </c>
      <c r="BC691">
        <v>293.29267116315998</v>
      </c>
      <c r="BD691">
        <v>291.75157747859902</v>
      </c>
      <c r="BE691">
        <v>278.09630414606102</v>
      </c>
      <c r="BF691">
        <v>262.52209247670697</v>
      </c>
      <c r="BG691">
        <v>276.09169825080699</v>
      </c>
      <c r="BH691">
        <v>278.63222294914999</v>
      </c>
      <c r="BI691">
        <v>274.575284391369</v>
      </c>
      <c r="BJ691">
        <v>279.75792177813202</v>
      </c>
      <c r="BK691">
        <v>272.10137998313797</v>
      </c>
      <c r="BL691">
        <v>271.25532501223302</v>
      </c>
      <c r="BM691">
        <v>273.35579400797297</v>
      </c>
      <c r="BN691">
        <v>274.83122332747899</v>
      </c>
      <c r="BO691">
        <v>266.80193546227599</v>
      </c>
      <c r="BP691">
        <v>279.17062784150198</v>
      </c>
      <c r="BQ691">
        <v>276.00643727768102</v>
      </c>
      <c r="BR691">
        <v>265.667062476674</v>
      </c>
      <c r="BS691">
        <v>265.67499495125401</v>
      </c>
      <c r="BT691">
        <v>273.58851611652699</v>
      </c>
      <c r="BU691">
        <v>276.03221720328003</v>
      </c>
      <c r="BV691">
        <v>273.744149050825</v>
      </c>
      <c r="BW691">
        <v>278.35046432313999</v>
      </c>
      <c r="BX691">
        <v>282.62684557972898</v>
      </c>
      <c r="BY691">
        <v>278.416510950945</v>
      </c>
      <c r="BZ691">
        <v>285.59525726882799</v>
      </c>
      <c r="CA691">
        <v>280.23729002100202</v>
      </c>
      <c r="CB691">
        <v>273.89097132300299</v>
      </c>
      <c r="CC691">
        <v>278.77364044553099</v>
      </c>
      <c r="CD691">
        <v>286.99242712579098</v>
      </c>
    </row>
    <row r="692" spans="1:82" x14ac:dyDescent="0.25">
      <c r="A692">
        <v>165.821094793057</v>
      </c>
      <c r="B692">
        <v>283.02147284556099</v>
      </c>
      <c r="C692">
        <v>267.34094676397598</v>
      </c>
      <c r="D692">
        <v>271.027649124368</v>
      </c>
      <c r="E692">
        <v>278.20251615312799</v>
      </c>
      <c r="F692">
        <v>278.35914920658001</v>
      </c>
      <c r="G692">
        <v>276.13244911011901</v>
      </c>
      <c r="H692">
        <v>278.46693218288999</v>
      </c>
      <c r="I692">
        <v>278.44275015158701</v>
      </c>
      <c r="J692">
        <v>276.02847657592901</v>
      </c>
      <c r="K692">
        <v>273.54862531490897</v>
      </c>
      <c r="L692">
        <v>273.34312105288097</v>
      </c>
      <c r="M692">
        <v>266.62866349281302</v>
      </c>
      <c r="N692">
        <v>275.57436942871698</v>
      </c>
      <c r="O692">
        <v>271.72645796264197</v>
      </c>
      <c r="P692">
        <v>281.802429723209</v>
      </c>
      <c r="Q692">
        <v>273.94267433005399</v>
      </c>
      <c r="R692">
        <v>272.60344122701298</v>
      </c>
      <c r="S692">
        <v>271.04852174529498</v>
      </c>
      <c r="T692">
        <v>280.28041082579603</v>
      </c>
      <c r="U692">
        <v>275.155868227452</v>
      </c>
      <c r="V692">
        <v>269.65739143214103</v>
      </c>
      <c r="W692">
        <v>273.34297160834302</v>
      </c>
      <c r="X692">
        <v>279.40079603832601</v>
      </c>
      <c r="Y692">
        <v>282.31686025937</v>
      </c>
      <c r="Z692">
        <v>289.92677705735099</v>
      </c>
      <c r="AA692">
        <v>289.51353445278801</v>
      </c>
      <c r="AB692">
        <v>352.086488581308</v>
      </c>
      <c r="AC692">
        <v>478.985294626599</v>
      </c>
      <c r="AD692">
        <v>636.90222464466899</v>
      </c>
      <c r="AE692">
        <v>913.80241895020504</v>
      </c>
      <c r="AF692">
        <v>1191.4543535651501</v>
      </c>
      <c r="AG692">
        <v>1303.1366868443799</v>
      </c>
      <c r="AH692">
        <v>1131.8423474731601</v>
      </c>
      <c r="AI692">
        <v>861.79051545867105</v>
      </c>
      <c r="AJ692">
        <v>922.18249400646005</v>
      </c>
      <c r="AK692">
        <v>1451.6745543137499</v>
      </c>
      <c r="AL692">
        <v>1970.3196245942199</v>
      </c>
      <c r="AM692">
        <v>1219.2284685182899</v>
      </c>
      <c r="AN692">
        <v>502.57086659227201</v>
      </c>
      <c r="AO692">
        <v>370.21323221147799</v>
      </c>
      <c r="AP692">
        <v>371.14749838223003</v>
      </c>
      <c r="AQ692">
        <v>428.79344819132302</v>
      </c>
      <c r="AR692">
        <v>469.64683520086697</v>
      </c>
      <c r="AS692">
        <v>440.298523643431</v>
      </c>
      <c r="AT692">
        <v>435.74480536571099</v>
      </c>
      <c r="AU692">
        <v>446.36438360171002</v>
      </c>
      <c r="AV692">
        <v>439.21149093915699</v>
      </c>
      <c r="AW692">
        <v>432.52645680968902</v>
      </c>
      <c r="AX692">
        <v>400.00327850238898</v>
      </c>
      <c r="AY692">
        <v>335.121864686381</v>
      </c>
      <c r="AZ692">
        <v>312.30113922470701</v>
      </c>
      <c r="BA692">
        <v>303.13441961208002</v>
      </c>
      <c r="BB692">
        <v>300.55116956964503</v>
      </c>
      <c r="BC692">
        <v>290.27954228759199</v>
      </c>
      <c r="BD692">
        <v>290.13873559111101</v>
      </c>
      <c r="BE692">
        <v>276.613128373645</v>
      </c>
      <c r="BF692">
        <v>265.96139717918999</v>
      </c>
      <c r="BG692">
        <v>276.318384932919</v>
      </c>
      <c r="BH692">
        <v>277.48072571347399</v>
      </c>
      <c r="BI692">
        <v>272.66017973385402</v>
      </c>
      <c r="BJ692">
        <v>278.10305124119498</v>
      </c>
      <c r="BK692">
        <v>271.192798242783</v>
      </c>
      <c r="BL692">
        <v>268.922895151604</v>
      </c>
      <c r="BM692">
        <v>270.72202194070002</v>
      </c>
      <c r="BN692">
        <v>276.105495471474</v>
      </c>
      <c r="BO692">
        <v>267.16535598182099</v>
      </c>
      <c r="BP692">
        <v>276.62795811629002</v>
      </c>
      <c r="BQ692">
        <v>275.38697011881101</v>
      </c>
      <c r="BR692">
        <v>264.63468876734498</v>
      </c>
      <c r="BS692">
        <v>266.29400349725199</v>
      </c>
      <c r="BT692">
        <v>272.664875776739</v>
      </c>
      <c r="BU692">
        <v>276.77261826869602</v>
      </c>
      <c r="BV692">
        <v>276.35901782410798</v>
      </c>
      <c r="BW692">
        <v>277.65694283894902</v>
      </c>
      <c r="BX692">
        <v>281.08855750310403</v>
      </c>
      <c r="BY692">
        <v>276.66164632342299</v>
      </c>
      <c r="BZ692">
        <v>283.256721552437</v>
      </c>
      <c r="CA692">
        <v>282.29321570563798</v>
      </c>
      <c r="CB692">
        <v>272.177589492908</v>
      </c>
      <c r="CC692">
        <v>276.87311040356798</v>
      </c>
      <c r="CD692">
        <v>285.39618833887801</v>
      </c>
    </row>
    <row r="693" spans="1:82" x14ac:dyDescent="0.25">
      <c r="A693">
        <v>166.06141522029299</v>
      </c>
      <c r="B693">
        <v>276.84211505147698</v>
      </c>
      <c r="C693">
        <v>265.51868580651501</v>
      </c>
      <c r="D693">
        <v>265.21818750959397</v>
      </c>
      <c r="E693">
        <v>279.71547332388201</v>
      </c>
      <c r="F693">
        <v>274.930044370438</v>
      </c>
      <c r="G693">
        <v>275.17971504629202</v>
      </c>
      <c r="H693">
        <v>279.76831291551099</v>
      </c>
      <c r="I693">
        <v>274.792937025318</v>
      </c>
      <c r="J693">
        <v>275.857586281745</v>
      </c>
      <c r="K693">
        <v>271.91649258398502</v>
      </c>
      <c r="L693">
        <v>272.505906574324</v>
      </c>
      <c r="M693">
        <v>267.69633879983502</v>
      </c>
      <c r="N693">
        <v>277.569978078433</v>
      </c>
      <c r="O693">
        <v>273.56143915459302</v>
      </c>
      <c r="P693">
        <v>282.36994192508502</v>
      </c>
      <c r="Q693">
        <v>277.24203088655099</v>
      </c>
      <c r="R693">
        <v>274.09469903668099</v>
      </c>
      <c r="S693">
        <v>269.61271844006097</v>
      </c>
      <c r="T693">
        <v>281.97017968688101</v>
      </c>
      <c r="U693">
        <v>281.75796278788602</v>
      </c>
      <c r="V693">
        <v>271.84180269394398</v>
      </c>
      <c r="W693">
        <v>275.95382606753702</v>
      </c>
      <c r="X693">
        <v>280.68409101251399</v>
      </c>
      <c r="Y693">
        <v>287.52905744976198</v>
      </c>
      <c r="Z693">
        <v>287.68698807821397</v>
      </c>
      <c r="AA693">
        <v>287.88580435081002</v>
      </c>
      <c r="AB693">
        <v>351.76076442754498</v>
      </c>
      <c r="AC693">
        <v>504.85676433795999</v>
      </c>
      <c r="AD693">
        <v>695.56749870550004</v>
      </c>
      <c r="AE693">
        <v>1016.60878885713</v>
      </c>
      <c r="AF693">
        <v>1326.36203151727</v>
      </c>
      <c r="AG693">
        <v>1414.53572292034</v>
      </c>
      <c r="AH693">
        <v>1210.6860081534501</v>
      </c>
      <c r="AI693">
        <v>928.35809351637397</v>
      </c>
      <c r="AJ693">
        <v>1002.66503015706</v>
      </c>
      <c r="AK693">
        <v>1576.6608617853101</v>
      </c>
      <c r="AL693">
        <v>2069.0010527118402</v>
      </c>
      <c r="AM693">
        <v>1211.85709622218</v>
      </c>
      <c r="AN693">
        <v>493.52839471830998</v>
      </c>
      <c r="AO693">
        <v>366.94864798594301</v>
      </c>
      <c r="AP693">
        <v>364.46894704498999</v>
      </c>
      <c r="AQ693">
        <v>415.08607333087599</v>
      </c>
      <c r="AR693">
        <v>448.25951713792398</v>
      </c>
      <c r="AS693">
        <v>419.95867916660302</v>
      </c>
      <c r="AT693">
        <v>422.02857354867899</v>
      </c>
      <c r="AU693">
        <v>439.87639328462001</v>
      </c>
      <c r="AV693">
        <v>425.74145005775603</v>
      </c>
      <c r="AW693">
        <v>412.58758172074198</v>
      </c>
      <c r="AX693">
        <v>383.44463478420602</v>
      </c>
      <c r="AY693">
        <v>327.79052984011798</v>
      </c>
      <c r="AZ693">
        <v>309.04437125756402</v>
      </c>
      <c r="BA693">
        <v>301.436644768039</v>
      </c>
      <c r="BB693">
        <v>299.93125550334003</v>
      </c>
      <c r="BC693">
        <v>287.94941119145301</v>
      </c>
      <c r="BD693">
        <v>290.51727696811997</v>
      </c>
      <c r="BE693">
        <v>275.938455121895</v>
      </c>
      <c r="BF693">
        <v>267.57613675176799</v>
      </c>
      <c r="BG693">
        <v>272.06559472231999</v>
      </c>
      <c r="BH693">
        <v>273.80696671491199</v>
      </c>
      <c r="BI693">
        <v>269.30507125340603</v>
      </c>
      <c r="BJ693">
        <v>276.57627212568099</v>
      </c>
      <c r="BK693">
        <v>271.424584713895</v>
      </c>
      <c r="BL693">
        <v>266.73220177344098</v>
      </c>
      <c r="BM693">
        <v>270.07212391999502</v>
      </c>
      <c r="BN693">
        <v>278.180236769082</v>
      </c>
      <c r="BO693">
        <v>269.77817403287798</v>
      </c>
      <c r="BP693">
        <v>273.495373444221</v>
      </c>
      <c r="BQ693">
        <v>272.69527022437097</v>
      </c>
      <c r="BR693">
        <v>270.972372576022</v>
      </c>
      <c r="BS693">
        <v>268.55885423183202</v>
      </c>
      <c r="BT693">
        <v>270.04566251321</v>
      </c>
      <c r="BU693">
        <v>272.14781080205302</v>
      </c>
      <c r="BV693">
        <v>270.01867673308902</v>
      </c>
      <c r="BW693">
        <v>277.238863552824</v>
      </c>
      <c r="BX693">
        <v>279.87696457335699</v>
      </c>
      <c r="BY693">
        <v>277.39492270241101</v>
      </c>
      <c r="BZ693">
        <v>279.80786958473698</v>
      </c>
      <c r="CA693">
        <v>283.31852052636498</v>
      </c>
      <c r="CB693">
        <v>272.74497639310198</v>
      </c>
      <c r="CC693">
        <v>276.62269007557501</v>
      </c>
      <c r="CD693">
        <v>280.67645345591899</v>
      </c>
    </row>
    <row r="694" spans="1:82" x14ac:dyDescent="0.25">
      <c r="A694">
        <v>166.30173564752999</v>
      </c>
      <c r="B694">
        <v>276.365931783745</v>
      </c>
      <c r="C694">
        <v>265.36523348428</v>
      </c>
      <c r="D694">
        <v>263.76688578882698</v>
      </c>
      <c r="E694">
        <v>279.98252786212402</v>
      </c>
      <c r="F694">
        <v>274.57661455695302</v>
      </c>
      <c r="G694">
        <v>274.11530203177699</v>
      </c>
      <c r="H694">
        <v>280.060055820466</v>
      </c>
      <c r="I694">
        <v>274.527796515104</v>
      </c>
      <c r="J694">
        <v>274.635544301626</v>
      </c>
      <c r="K694">
        <v>275.426572978622</v>
      </c>
      <c r="L694">
        <v>275.02045142236602</v>
      </c>
      <c r="M694">
        <v>267.65306032454299</v>
      </c>
      <c r="N694">
        <v>277.44750374255301</v>
      </c>
      <c r="O694">
        <v>275.569896379905</v>
      </c>
      <c r="P694">
        <v>281.363929676574</v>
      </c>
      <c r="Q694">
        <v>278.72517722684802</v>
      </c>
      <c r="R694">
        <v>274.36293230779899</v>
      </c>
      <c r="S694">
        <v>271.81764268703898</v>
      </c>
      <c r="T694">
        <v>282.75009405635501</v>
      </c>
      <c r="U694">
        <v>284.92367959912298</v>
      </c>
      <c r="V694">
        <v>274.81644463582597</v>
      </c>
      <c r="W694">
        <v>276.406409616948</v>
      </c>
      <c r="X694">
        <v>282.53489531481898</v>
      </c>
      <c r="Y694">
        <v>287.421447683032</v>
      </c>
      <c r="Z694">
        <v>290.70932711426298</v>
      </c>
      <c r="AA694">
        <v>289.730183057489</v>
      </c>
      <c r="AB694">
        <v>354.65884089913601</v>
      </c>
      <c r="AC694">
        <v>522.50535139402405</v>
      </c>
      <c r="AD694">
        <v>734.16810627763005</v>
      </c>
      <c r="AE694">
        <v>1079.11531836257</v>
      </c>
      <c r="AF694">
        <v>1406.86398139636</v>
      </c>
      <c r="AG694">
        <v>1489.08569979719</v>
      </c>
      <c r="AH694">
        <v>1250.6940549488099</v>
      </c>
      <c r="AI694">
        <v>970.18773538534299</v>
      </c>
      <c r="AJ694">
        <v>1054.11733620721</v>
      </c>
      <c r="AK694">
        <v>1641.2232369887699</v>
      </c>
      <c r="AL694">
        <v>2102.09843970478</v>
      </c>
      <c r="AM694">
        <v>1176.39016447105</v>
      </c>
      <c r="AN694">
        <v>484.386694637017</v>
      </c>
      <c r="AO694">
        <v>366.76252597851698</v>
      </c>
      <c r="AP694">
        <v>371.394424183056</v>
      </c>
      <c r="AQ694">
        <v>421.88948080970698</v>
      </c>
      <c r="AR694">
        <v>454.25267258206901</v>
      </c>
      <c r="AS694">
        <v>427.57427919291899</v>
      </c>
      <c r="AT694">
        <v>429.49851714988</v>
      </c>
      <c r="AU694">
        <v>443.33944374190099</v>
      </c>
      <c r="AV694">
        <v>429.14094452671901</v>
      </c>
      <c r="AW694">
        <v>416.31448265840498</v>
      </c>
      <c r="AX694">
        <v>386.09925124365901</v>
      </c>
      <c r="AY694">
        <v>328.80581973620798</v>
      </c>
      <c r="AZ694">
        <v>310.99623008843798</v>
      </c>
      <c r="BA694">
        <v>300.74806964980201</v>
      </c>
      <c r="BB694">
        <v>300.28648825541501</v>
      </c>
      <c r="BC694">
        <v>288.41126570674402</v>
      </c>
      <c r="BD694">
        <v>292.20812247217202</v>
      </c>
      <c r="BE694">
        <v>275.48515078461401</v>
      </c>
      <c r="BF694">
        <v>272.82356355195901</v>
      </c>
      <c r="BG694">
        <v>273.30335378472</v>
      </c>
      <c r="BH694">
        <v>272.58010091118399</v>
      </c>
      <c r="BI694">
        <v>268.388931101683</v>
      </c>
      <c r="BJ694">
        <v>274.74017083283502</v>
      </c>
      <c r="BK694">
        <v>270.13429614717899</v>
      </c>
      <c r="BL694">
        <v>267.41594738669801</v>
      </c>
      <c r="BM694">
        <v>271.59950626580297</v>
      </c>
      <c r="BN694">
        <v>279.00408606111102</v>
      </c>
      <c r="BO694">
        <v>273.53425682755102</v>
      </c>
      <c r="BP694">
        <v>275.98702289796501</v>
      </c>
      <c r="BQ694">
        <v>273.86107344369702</v>
      </c>
      <c r="BR694">
        <v>271.73605695935203</v>
      </c>
      <c r="BS694">
        <v>268.603484928076</v>
      </c>
      <c r="BT694">
        <v>272.08487242760998</v>
      </c>
      <c r="BU694">
        <v>271.410943726087</v>
      </c>
      <c r="BV694">
        <v>272.84804873655202</v>
      </c>
      <c r="BW694">
        <v>276.52520875215799</v>
      </c>
      <c r="BX694">
        <v>280.759073966139</v>
      </c>
      <c r="BY694">
        <v>280.29082058504298</v>
      </c>
      <c r="BZ694">
        <v>281.62482124234202</v>
      </c>
      <c r="CA694">
        <v>283.32069480586102</v>
      </c>
      <c r="CB694">
        <v>273.15697423681002</v>
      </c>
      <c r="CC694">
        <v>276.78756225974701</v>
      </c>
      <c r="CD694">
        <v>279.66644742916702</v>
      </c>
    </row>
    <row r="695" spans="1:82" x14ac:dyDescent="0.25">
      <c r="A695">
        <v>166.54205607476601</v>
      </c>
      <c r="B695">
        <v>275.31650491088601</v>
      </c>
      <c r="C695">
        <v>266.14765582112699</v>
      </c>
      <c r="D695">
        <v>262.560017062106</v>
      </c>
      <c r="E695">
        <v>280.17051166458901</v>
      </c>
      <c r="F695">
        <v>274.49524001639401</v>
      </c>
      <c r="G695">
        <v>271.04840342403998</v>
      </c>
      <c r="H695">
        <v>280.13708511584798</v>
      </c>
      <c r="I695">
        <v>274.78568652052797</v>
      </c>
      <c r="J695">
        <v>274.36816769143201</v>
      </c>
      <c r="K695">
        <v>276.94648769224</v>
      </c>
      <c r="L695">
        <v>276.24575487356498</v>
      </c>
      <c r="M695">
        <v>269.716368137931</v>
      </c>
      <c r="N695">
        <v>278.75568287160098</v>
      </c>
      <c r="O695">
        <v>276.99137926357099</v>
      </c>
      <c r="P695">
        <v>280.291221144242</v>
      </c>
      <c r="Q695">
        <v>280.33683049159202</v>
      </c>
      <c r="R695">
        <v>273.57467327189897</v>
      </c>
      <c r="S695">
        <v>272.39116398321499</v>
      </c>
      <c r="T695">
        <v>283.18424126141099</v>
      </c>
      <c r="U695">
        <v>286.95303373602701</v>
      </c>
      <c r="V695">
        <v>276.30890567593798</v>
      </c>
      <c r="W695">
        <v>279.429537665613</v>
      </c>
      <c r="X695">
        <v>282.65352149601699</v>
      </c>
      <c r="Y695">
        <v>288.37713914971903</v>
      </c>
      <c r="Z695">
        <v>292.15046417520199</v>
      </c>
      <c r="AA695">
        <v>292.14477196896303</v>
      </c>
      <c r="AB695">
        <v>356.08064834145199</v>
      </c>
      <c r="AC695">
        <v>540.83265464182898</v>
      </c>
      <c r="AD695">
        <v>770.10945333850998</v>
      </c>
      <c r="AE695">
        <v>1134.03173948996</v>
      </c>
      <c r="AF695">
        <v>1471.98244090812</v>
      </c>
      <c r="AG695">
        <v>1544.6644636225401</v>
      </c>
      <c r="AH695">
        <v>1277.5446790195999</v>
      </c>
      <c r="AI695">
        <v>1002.11790941203</v>
      </c>
      <c r="AJ695">
        <v>1099.4272261921701</v>
      </c>
      <c r="AK695">
        <v>1686.08211225898</v>
      </c>
      <c r="AL695">
        <v>2100.9687193125401</v>
      </c>
      <c r="AM695">
        <v>1124.3157482771101</v>
      </c>
      <c r="AN695">
        <v>473.58086719392401</v>
      </c>
      <c r="AO695">
        <v>368.361787493978</v>
      </c>
      <c r="AP695">
        <v>381.543634311289</v>
      </c>
      <c r="AQ695">
        <v>435.38753984870999</v>
      </c>
      <c r="AR695">
        <v>469.97609302508903</v>
      </c>
      <c r="AS695">
        <v>436.30583679882699</v>
      </c>
      <c r="AT695">
        <v>439.27929459516298</v>
      </c>
      <c r="AU695">
        <v>449.97790078680799</v>
      </c>
      <c r="AV695">
        <v>438.92728148683398</v>
      </c>
      <c r="AW695">
        <v>422.98095125231703</v>
      </c>
      <c r="AX695">
        <v>392.37124811925401</v>
      </c>
      <c r="AY695">
        <v>331.37635582605401</v>
      </c>
      <c r="AZ695">
        <v>311.41748999649002</v>
      </c>
      <c r="BA695">
        <v>302.64669310196803</v>
      </c>
      <c r="BB695">
        <v>300.96561742965702</v>
      </c>
      <c r="BC695">
        <v>288.071509698304</v>
      </c>
      <c r="BD695">
        <v>292.84688070306998</v>
      </c>
      <c r="BE695">
        <v>277.19706855861301</v>
      </c>
      <c r="BF695">
        <v>277.08270888349301</v>
      </c>
      <c r="BG695">
        <v>272.071654178823</v>
      </c>
      <c r="BH695">
        <v>272.93775599269298</v>
      </c>
      <c r="BI695">
        <v>270.60291425046</v>
      </c>
      <c r="BJ695">
        <v>272.87371863040102</v>
      </c>
      <c r="BK695">
        <v>271.50080160614499</v>
      </c>
      <c r="BL695">
        <v>267.969529370744</v>
      </c>
      <c r="BM695">
        <v>271.90870363222001</v>
      </c>
      <c r="BN695">
        <v>277.58660327765898</v>
      </c>
      <c r="BO695">
        <v>275.87635585310102</v>
      </c>
      <c r="BP695">
        <v>277.29115014933802</v>
      </c>
      <c r="BQ695">
        <v>273.83021527957402</v>
      </c>
      <c r="BR695">
        <v>273.033644322302</v>
      </c>
      <c r="BS695">
        <v>270.881328535514</v>
      </c>
      <c r="BT695">
        <v>271.77410908703598</v>
      </c>
      <c r="BU695">
        <v>270.98535414765502</v>
      </c>
      <c r="BV695">
        <v>276.50066755824997</v>
      </c>
      <c r="BW695">
        <v>276.89221413244701</v>
      </c>
      <c r="BX695">
        <v>283.074582766834</v>
      </c>
      <c r="BY695">
        <v>282.38190454915002</v>
      </c>
      <c r="BZ695">
        <v>282.83791421909001</v>
      </c>
      <c r="CA695">
        <v>282.62558086514599</v>
      </c>
      <c r="CB695">
        <v>273.11675072506802</v>
      </c>
      <c r="CC695">
        <v>278.156621704484</v>
      </c>
      <c r="CD695">
        <v>281.38754390512798</v>
      </c>
    </row>
    <row r="696" spans="1:82" x14ac:dyDescent="0.25">
      <c r="A696">
        <v>166.78237650200199</v>
      </c>
      <c r="B696">
        <v>273.64814985466501</v>
      </c>
      <c r="C696">
        <v>266.55086938093598</v>
      </c>
      <c r="D696">
        <v>263.09232035255798</v>
      </c>
      <c r="E696">
        <v>281.006285268135</v>
      </c>
      <c r="F696">
        <v>274.59308788881998</v>
      </c>
      <c r="G696">
        <v>271.90632613653798</v>
      </c>
      <c r="H696">
        <v>276.98421688931899</v>
      </c>
      <c r="I696">
        <v>273.94108401969902</v>
      </c>
      <c r="J696">
        <v>275.869990389961</v>
      </c>
      <c r="K696">
        <v>278.37012465451102</v>
      </c>
      <c r="L696">
        <v>276.43830149888203</v>
      </c>
      <c r="M696">
        <v>272.50850090452599</v>
      </c>
      <c r="N696">
        <v>280.419735229872</v>
      </c>
      <c r="O696">
        <v>278.41761381328803</v>
      </c>
      <c r="P696">
        <v>278.80601507298297</v>
      </c>
      <c r="Q696">
        <v>282.016413187512</v>
      </c>
      <c r="R696">
        <v>271.91868463141901</v>
      </c>
      <c r="S696">
        <v>271.75530910713297</v>
      </c>
      <c r="T696">
        <v>282.85643931321101</v>
      </c>
      <c r="U696">
        <v>287.833670938213</v>
      </c>
      <c r="V696">
        <v>276.77359150393801</v>
      </c>
      <c r="W696">
        <v>285.39308919651899</v>
      </c>
      <c r="X696">
        <v>283.97574893263999</v>
      </c>
      <c r="Y696">
        <v>289.54350756662598</v>
      </c>
      <c r="Z696">
        <v>290.63908284166899</v>
      </c>
      <c r="AA696">
        <v>291.85206502439098</v>
      </c>
      <c r="AB696">
        <v>357.28063364823998</v>
      </c>
      <c r="AC696">
        <v>562.63453568188004</v>
      </c>
      <c r="AD696">
        <v>813.94282898942197</v>
      </c>
      <c r="AE696">
        <v>1191.53576291629</v>
      </c>
      <c r="AF696">
        <v>1526.46994987997</v>
      </c>
      <c r="AG696">
        <v>1583.6509256617401</v>
      </c>
      <c r="AH696">
        <v>1295.8308829895</v>
      </c>
      <c r="AI696">
        <v>1029.4067519648299</v>
      </c>
      <c r="AJ696">
        <v>1143.83213284828</v>
      </c>
      <c r="AK696">
        <v>1712.54115909592</v>
      </c>
      <c r="AL696">
        <v>2070.17660037929</v>
      </c>
      <c r="AM696">
        <v>1055.8303228894999</v>
      </c>
      <c r="AN696">
        <v>458.72133058617402</v>
      </c>
      <c r="AO696">
        <v>370.76388875125599</v>
      </c>
      <c r="AP696">
        <v>392.32903517465598</v>
      </c>
      <c r="AQ696">
        <v>448.91599246838501</v>
      </c>
      <c r="AR696">
        <v>482.79552882448098</v>
      </c>
      <c r="AS696">
        <v>441.30347954486899</v>
      </c>
      <c r="AT696">
        <v>441.23977816209498</v>
      </c>
      <c r="AU696">
        <v>458.92059641340302</v>
      </c>
      <c r="AV696">
        <v>445.99114931325198</v>
      </c>
      <c r="AW696">
        <v>424.89403301970401</v>
      </c>
      <c r="AX696">
        <v>394.44540281228598</v>
      </c>
      <c r="AY696">
        <v>333.425305152617</v>
      </c>
      <c r="AZ696">
        <v>311.587700278498</v>
      </c>
      <c r="BA696">
        <v>304.171876949004</v>
      </c>
      <c r="BB696">
        <v>302.42604848414101</v>
      </c>
      <c r="BC696">
        <v>288.85795287418301</v>
      </c>
      <c r="BD696">
        <v>291.98997294653998</v>
      </c>
      <c r="BE696">
        <v>280.94418998963801</v>
      </c>
      <c r="BF696">
        <v>278.38202982042702</v>
      </c>
      <c r="BG696">
        <v>272.69779282286902</v>
      </c>
      <c r="BH696">
        <v>273.62914818628798</v>
      </c>
      <c r="BI696">
        <v>274.975056565503</v>
      </c>
      <c r="BJ696">
        <v>270.508547469723</v>
      </c>
      <c r="BK696">
        <v>273.39618243656997</v>
      </c>
      <c r="BL696">
        <v>267.37454722145202</v>
      </c>
      <c r="BM696">
        <v>268.56373840754401</v>
      </c>
      <c r="BN696">
        <v>274.088184904375</v>
      </c>
      <c r="BO696">
        <v>276.54425226806399</v>
      </c>
      <c r="BP696">
        <v>279.97344721574098</v>
      </c>
      <c r="BQ696">
        <v>274.61785759640901</v>
      </c>
      <c r="BR696">
        <v>276.48971131995597</v>
      </c>
      <c r="BS696">
        <v>274.30766462985702</v>
      </c>
      <c r="BT696">
        <v>269.77814608639602</v>
      </c>
      <c r="BU696">
        <v>271.72038303762702</v>
      </c>
      <c r="BV696">
        <v>278.727908292167</v>
      </c>
      <c r="BW696">
        <v>278.12361825914599</v>
      </c>
      <c r="BX696">
        <v>283.82823192827601</v>
      </c>
      <c r="BY696">
        <v>283.283706490692</v>
      </c>
      <c r="BZ696">
        <v>282.29805575974501</v>
      </c>
      <c r="CA696">
        <v>281.95544717379602</v>
      </c>
      <c r="CB696">
        <v>274.43962536803502</v>
      </c>
      <c r="CC696">
        <v>280.48291242138203</v>
      </c>
      <c r="CD696">
        <v>284.06718624034301</v>
      </c>
    </row>
    <row r="697" spans="1:82" x14ac:dyDescent="0.25">
      <c r="A697">
        <v>167.02269692923801</v>
      </c>
      <c r="B697">
        <v>272.14704057342698</v>
      </c>
      <c r="C697">
        <v>268.51799477189002</v>
      </c>
      <c r="D697">
        <v>263.93433005692998</v>
      </c>
      <c r="E697">
        <v>277.655765813605</v>
      </c>
      <c r="F697">
        <v>272.25118148751602</v>
      </c>
      <c r="G697">
        <v>270.62151049837001</v>
      </c>
      <c r="H697">
        <v>275.93947398890703</v>
      </c>
      <c r="I697">
        <v>273.22252865018999</v>
      </c>
      <c r="J697">
        <v>274.11987687692499</v>
      </c>
      <c r="K697">
        <v>276.42939911890301</v>
      </c>
      <c r="L697">
        <v>275.60057074473502</v>
      </c>
      <c r="M697">
        <v>272.062781572456</v>
      </c>
      <c r="N697">
        <v>278.27880578601702</v>
      </c>
      <c r="O697">
        <v>278.649004966051</v>
      </c>
      <c r="P697">
        <v>273.83254870783998</v>
      </c>
      <c r="Q697">
        <v>279.820249219527</v>
      </c>
      <c r="R697">
        <v>273.97530131282798</v>
      </c>
      <c r="S697">
        <v>271.32869406060598</v>
      </c>
      <c r="T697">
        <v>282.38173229003598</v>
      </c>
      <c r="U697">
        <v>289.60435192497698</v>
      </c>
      <c r="V697">
        <v>279.942748996815</v>
      </c>
      <c r="W697">
        <v>285.843779933402</v>
      </c>
      <c r="X697">
        <v>283.80757323513302</v>
      </c>
      <c r="Y697">
        <v>287.34279449089598</v>
      </c>
      <c r="Z697">
        <v>293.52273839893201</v>
      </c>
      <c r="AA697">
        <v>289.68645408050401</v>
      </c>
      <c r="AB697">
        <v>357.425752395475</v>
      </c>
      <c r="AC697">
        <v>576.35651814351195</v>
      </c>
      <c r="AD697">
        <v>853.73275820779304</v>
      </c>
      <c r="AE697">
        <v>1242.1591112768699</v>
      </c>
      <c r="AF697">
        <v>1569.69440232951</v>
      </c>
      <c r="AG697">
        <v>1590.15748379775</v>
      </c>
      <c r="AH697">
        <v>1301.6899408294901</v>
      </c>
      <c r="AI697">
        <v>1058.15133576531</v>
      </c>
      <c r="AJ697">
        <v>1181.73846964573</v>
      </c>
      <c r="AK697">
        <v>1730.59480808884</v>
      </c>
      <c r="AL697">
        <v>2021.6086056832701</v>
      </c>
      <c r="AM697">
        <v>979.45788207006899</v>
      </c>
      <c r="AN697">
        <v>445.26090671671102</v>
      </c>
      <c r="AO697">
        <v>370.54446603613502</v>
      </c>
      <c r="AP697">
        <v>395.68862149121901</v>
      </c>
      <c r="AQ697">
        <v>446.00486701138698</v>
      </c>
      <c r="AR697">
        <v>474.008462203759</v>
      </c>
      <c r="AS697">
        <v>434.178785307216</v>
      </c>
      <c r="AT697">
        <v>432.98354216458398</v>
      </c>
      <c r="AU697">
        <v>456.16764230083601</v>
      </c>
      <c r="AV697">
        <v>439.706648013527</v>
      </c>
      <c r="AW697">
        <v>414.936172127487</v>
      </c>
      <c r="AX697">
        <v>385.43333299563199</v>
      </c>
      <c r="AY697">
        <v>330.975501348634</v>
      </c>
      <c r="AZ697">
        <v>310.75271340381897</v>
      </c>
      <c r="BA697">
        <v>306.88453478520103</v>
      </c>
      <c r="BB697">
        <v>300.31932654003498</v>
      </c>
      <c r="BC697">
        <v>289.25690171310998</v>
      </c>
      <c r="BD697">
        <v>290.21188040532297</v>
      </c>
      <c r="BE697">
        <v>283.83196105072699</v>
      </c>
      <c r="BF697">
        <v>279.400137169537</v>
      </c>
      <c r="BG697">
        <v>273.960994234363</v>
      </c>
      <c r="BH697">
        <v>269.453679454618</v>
      </c>
      <c r="BI697">
        <v>275.274883766117</v>
      </c>
      <c r="BJ697">
        <v>271.34281486245698</v>
      </c>
      <c r="BK697">
        <v>272.75252175089599</v>
      </c>
      <c r="BL697">
        <v>268.44591942565</v>
      </c>
      <c r="BM697">
        <v>262.75655108084197</v>
      </c>
      <c r="BN697">
        <v>275.39985268016198</v>
      </c>
      <c r="BO697">
        <v>277.040873197341</v>
      </c>
      <c r="BP697">
        <v>281.552600812386</v>
      </c>
      <c r="BQ697">
        <v>275.19142598622699</v>
      </c>
      <c r="BR697">
        <v>278.492305296121</v>
      </c>
      <c r="BS697">
        <v>275.61975370773001</v>
      </c>
      <c r="BT697">
        <v>270.86259657200998</v>
      </c>
      <c r="BU697">
        <v>271.536737733471</v>
      </c>
      <c r="BV697">
        <v>279.12146327338502</v>
      </c>
      <c r="BW697">
        <v>278.52273515398599</v>
      </c>
      <c r="BX697">
        <v>285.38696922502697</v>
      </c>
      <c r="BY697">
        <v>279.10318398067699</v>
      </c>
      <c r="BZ697">
        <v>284.68036661753598</v>
      </c>
      <c r="CA697">
        <v>282.76864008176199</v>
      </c>
      <c r="CB697">
        <v>276.30868712407403</v>
      </c>
      <c r="CC697">
        <v>280.44550945616101</v>
      </c>
      <c r="CD697">
        <v>282.27040037654899</v>
      </c>
    </row>
    <row r="698" spans="1:82" x14ac:dyDescent="0.25">
      <c r="A698">
        <v>167.26301735647499</v>
      </c>
      <c r="B698">
        <v>270.288399658093</v>
      </c>
      <c r="C698">
        <v>268.72408176439001</v>
      </c>
      <c r="D698">
        <v>264.55491916780801</v>
      </c>
      <c r="E698">
        <v>275.020399023263</v>
      </c>
      <c r="F698">
        <v>269.73900992052501</v>
      </c>
      <c r="G698">
        <v>270.98915347207702</v>
      </c>
      <c r="H698">
        <v>276.24053619071498</v>
      </c>
      <c r="I698">
        <v>274.24279670214702</v>
      </c>
      <c r="J698">
        <v>274.07665380959202</v>
      </c>
      <c r="K698">
        <v>277.707903745218</v>
      </c>
      <c r="L698">
        <v>276.21589357132598</v>
      </c>
      <c r="M698">
        <v>270.74939234686502</v>
      </c>
      <c r="N698">
        <v>277.60172392134501</v>
      </c>
      <c r="O698">
        <v>278.549432735278</v>
      </c>
      <c r="P698">
        <v>272.567642810211</v>
      </c>
      <c r="Q698">
        <v>279.88176211157702</v>
      </c>
      <c r="R698">
        <v>272.400787281681</v>
      </c>
      <c r="S698">
        <v>272.687457171071</v>
      </c>
      <c r="T698">
        <v>278.61624437360001</v>
      </c>
      <c r="U698">
        <v>285.20845886214801</v>
      </c>
      <c r="V698">
        <v>279.736131207021</v>
      </c>
      <c r="W698">
        <v>283.83727109461501</v>
      </c>
      <c r="X698">
        <v>284.50753571464003</v>
      </c>
      <c r="Y698">
        <v>288.26107992541398</v>
      </c>
      <c r="Z698">
        <v>293.95037183450802</v>
      </c>
      <c r="AA698">
        <v>292.03345134472801</v>
      </c>
      <c r="AB698">
        <v>358.768137364643</v>
      </c>
      <c r="AC698">
        <v>596.83853330696297</v>
      </c>
      <c r="AD698">
        <v>895.08303594844699</v>
      </c>
      <c r="AE698">
        <v>1306.7098419827901</v>
      </c>
      <c r="AF698">
        <v>1622.9516147791601</v>
      </c>
      <c r="AG698">
        <v>1619.63051371399</v>
      </c>
      <c r="AH698">
        <v>1332.0725262912499</v>
      </c>
      <c r="AI698">
        <v>1092.1046689131999</v>
      </c>
      <c r="AJ698">
        <v>1232.95769043466</v>
      </c>
      <c r="AK698">
        <v>1786.1853054748401</v>
      </c>
      <c r="AL698">
        <v>2020.76833745678</v>
      </c>
      <c r="AM698">
        <v>954.95838035591203</v>
      </c>
      <c r="AN698">
        <v>437.572777021587</v>
      </c>
      <c r="AO698">
        <v>366.23089880697199</v>
      </c>
      <c r="AP698">
        <v>385.51722882922797</v>
      </c>
      <c r="AQ698">
        <v>427.18756779236003</v>
      </c>
      <c r="AR698">
        <v>444.811546476589</v>
      </c>
      <c r="AS698">
        <v>415.86066372288099</v>
      </c>
      <c r="AT698">
        <v>421.05950547418399</v>
      </c>
      <c r="AU698">
        <v>445.883517270352</v>
      </c>
      <c r="AV698">
        <v>424.17191651537001</v>
      </c>
      <c r="AW698">
        <v>390.250094226687</v>
      </c>
      <c r="AX698">
        <v>366.75560601112602</v>
      </c>
      <c r="AY698">
        <v>325.28019707433299</v>
      </c>
      <c r="AZ698">
        <v>304.98858705994002</v>
      </c>
      <c r="BA698">
        <v>308.59446290996499</v>
      </c>
      <c r="BB698">
        <v>300.42960134226598</v>
      </c>
      <c r="BC698">
        <v>292.74213894905898</v>
      </c>
      <c r="BD698">
        <v>289.840710673942</v>
      </c>
      <c r="BE698">
        <v>286.03328706309998</v>
      </c>
      <c r="BF698">
        <v>279.44180711689398</v>
      </c>
      <c r="BG698">
        <v>273.59325927859101</v>
      </c>
      <c r="BH698">
        <v>269.11016346481301</v>
      </c>
      <c r="BI698">
        <v>273.07989094828901</v>
      </c>
      <c r="BJ698">
        <v>269.09204224726602</v>
      </c>
      <c r="BK698">
        <v>272.492235989905</v>
      </c>
      <c r="BL698">
        <v>268.47441513407898</v>
      </c>
      <c r="BM698">
        <v>265.01803175959998</v>
      </c>
      <c r="BN698">
        <v>273.89384529746297</v>
      </c>
      <c r="BO698">
        <v>274.56935924990302</v>
      </c>
      <c r="BP698">
        <v>283.3739066686</v>
      </c>
      <c r="BQ698">
        <v>274.60415859338502</v>
      </c>
      <c r="BR698">
        <v>274.69998082855602</v>
      </c>
      <c r="BS698">
        <v>275.90106409171602</v>
      </c>
      <c r="BT698">
        <v>268.80197337256101</v>
      </c>
      <c r="BU698">
        <v>269.37522665042098</v>
      </c>
      <c r="BV698">
        <v>275.34218947236002</v>
      </c>
      <c r="BW698">
        <v>277.75721880943303</v>
      </c>
      <c r="BX698">
        <v>285.01394277138002</v>
      </c>
      <c r="BY698">
        <v>277.004726966124</v>
      </c>
      <c r="BZ698">
        <v>286.23474661675198</v>
      </c>
      <c r="CA698">
        <v>280.77745396797599</v>
      </c>
      <c r="CB698">
        <v>274.79181490094402</v>
      </c>
      <c r="CC698">
        <v>278.92121907049</v>
      </c>
      <c r="CD698">
        <v>280.42619955415699</v>
      </c>
    </row>
    <row r="699" spans="1:82" x14ac:dyDescent="0.25">
      <c r="A699">
        <v>167.503337783711</v>
      </c>
      <c r="B699">
        <v>270.82259607956001</v>
      </c>
      <c r="C699">
        <v>270.11991491367303</v>
      </c>
      <c r="D699">
        <v>265.740054786229</v>
      </c>
      <c r="E699">
        <v>274.05790811095699</v>
      </c>
      <c r="F699">
        <v>268.89158991227498</v>
      </c>
      <c r="G699">
        <v>271.71949112174502</v>
      </c>
      <c r="H699">
        <v>275.01200591449998</v>
      </c>
      <c r="I699">
        <v>274.99281294662899</v>
      </c>
      <c r="J699">
        <v>273.47438181581202</v>
      </c>
      <c r="K699">
        <v>279.12475294958898</v>
      </c>
      <c r="L699">
        <v>277.98916764811401</v>
      </c>
      <c r="M699">
        <v>271.28428927684803</v>
      </c>
      <c r="N699">
        <v>275.55482423731797</v>
      </c>
      <c r="O699">
        <v>279.329668506671</v>
      </c>
      <c r="P699">
        <v>272.31923963944803</v>
      </c>
      <c r="Q699">
        <v>277.81643967587303</v>
      </c>
      <c r="R699">
        <v>273.00209119410403</v>
      </c>
      <c r="S699">
        <v>274.19628901892798</v>
      </c>
      <c r="T699">
        <v>275.04584593780902</v>
      </c>
      <c r="U699">
        <v>285.21570477474802</v>
      </c>
      <c r="V699">
        <v>281.11943584229499</v>
      </c>
      <c r="W699">
        <v>283.04747781550702</v>
      </c>
      <c r="X699">
        <v>282.50465021246703</v>
      </c>
      <c r="Y699">
        <v>288.538672077581</v>
      </c>
      <c r="Z699">
        <v>294.76564670457702</v>
      </c>
      <c r="AA699">
        <v>295.105333908006</v>
      </c>
      <c r="AB699">
        <v>362.029627555395</v>
      </c>
      <c r="AC699">
        <v>619.68427543852704</v>
      </c>
      <c r="AD699">
        <v>947.37603905785795</v>
      </c>
      <c r="AE699">
        <v>1380.1493467718301</v>
      </c>
      <c r="AF699">
        <v>1689.41683188091</v>
      </c>
      <c r="AG699">
        <v>1667.38005348721</v>
      </c>
      <c r="AH699">
        <v>1373.9690567161199</v>
      </c>
      <c r="AI699">
        <v>1132.8572853601099</v>
      </c>
      <c r="AJ699">
        <v>1286.58576336036</v>
      </c>
      <c r="AK699">
        <v>1861.4311065197201</v>
      </c>
      <c r="AL699">
        <v>2031.6969705532699</v>
      </c>
      <c r="AM699">
        <v>929.293003857028</v>
      </c>
      <c r="AN699">
        <v>430.275184714445</v>
      </c>
      <c r="AO699">
        <v>367.46150847919802</v>
      </c>
      <c r="AP699">
        <v>389.23104604118203</v>
      </c>
      <c r="AQ699">
        <v>433.515585591638</v>
      </c>
      <c r="AR699">
        <v>448.96770658957098</v>
      </c>
      <c r="AS699">
        <v>419.49584980488299</v>
      </c>
      <c r="AT699">
        <v>424.33992913268497</v>
      </c>
      <c r="AU699">
        <v>444.26481257849503</v>
      </c>
      <c r="AV699">
        <v>428.55704305056298</v>
      </c>
      <c r="AW699">
        <v>394.21170291373602</v>
      </c>
      <c r="AX699">
        <v>366.33546275710802</v>
      </c>
      <c r="AY699">
        <v>326.61005051729802</v>
      </c>
      <c r="AZ699">
        <v>302.48093597126598</v>
      </c>
      <c r="BA699">
        <v>310.642124940933</v>
      </c>
      <c r="BB699">
        <v>300.67713962689999</v>
      </c>
      <c r="BC699">
        <v>296.46599511419998</v>
      </c>
      <c r="BD699">
        <v>286.81572203469898</v>
      </c>
      <c r="BE699">
        <v>285.525351332664</v>
      </c>
      <c r="BF699">
        <v>279.03877883370501</v>
      </c>
      <c r="BG699">
        <v>277.27777547994498</v>
      </c>
      <c r="BH699">
        <v>271.721771396804</v>
      </c>
      <c r="BI699">
        <v>274.48377842693202</v>
      </c>
      <c r="BJ699">
        <v>268.86482448534099</v>
      </c>
      <c r="BK699">
        <v>270.78552203978199</v>
      </c>
      <c r="BL699">
        <v>269.01166521176498</v>
      </c>
      <c r="BM699">
        <v>267.96254295871</v>
      </c>
      <c r="BN699">
        <v>272.47327415422598</v>
      </c>
      <c r="BO699">
        <v>270.90898035811301</v>
      </c>
      <c r="BP699">
        <v>283.55301221807798</v>
      </c>
      <c r="BQ699">
        <v>273.79881848793201</v>
      </c>
      <c r="BR699">
        <v>272.35136020760098</v>
      </c>
      <c r="BS699">
        <v>272.79343453906102</v>
      </c>
      <c r="BT699">
        <v>267.70001271169002</v>
      </c>
      <c r="BU699">
        <v>273.05378732368303</v>
      </c>
      <c r="BV699">
        <v>274.73261656904498</v>
      </c>
      <c r="BW699">
        <v>276.21567965125098</v>
      </c>
      <c r="BX699">
        <v>286.57008184195598</v>
      </c>
      <c r="BY699">
        <v>277.67403854049502</v>
      </c>
      <c r="BZ699">
        <v>286.08523395063901</v>
      </c>
      <c r="CA699">
        <v>279.77783051726499</v>
      </c>
      <c r="CB699">
        <v>276.43635390246499</v>
      </c>
      <c r="CC699">
        <v>279.05593098901301</v>
      </c>
      <c r="CD699">
        <v>278.27973629066503</v>
      </c>
    </row>
    <row r="700" spans="1:82" x14ac:dyDescent="0.25">
      <c r="A700">
        <v>167.74365821094699</v>
      </c>
      <c r="B700">
        <v>275.47242768147999</v>
      </c>
      <c r="C700">
        <v>270.665097623691</v>
      </c>
      <c r="D700">
        <v>267.09459889099003</v>
      </c>
      <c r="E700">
        <v>271.06580623654099</v>
      </c>
      <c r="F700">
        <v>271.56519022277899</v>
      </c>
      <c r="G700">
        <v>272.75558245443801</v>
      </c>
      <c r="H700">
        <v>277.12224709528903</v>
      </c>
      <c r="I700">
        <v>276.52344116916402</v>
      </c>
      <c r="J700">
        <v>276.246296393867</v>
      </c>
      <c r="K700">
        <v>280.39340906073897</v>
      </c>
      <c r="L700">
        <v>278.60334229568701</v>
      </c>
      <c r="M700">
        <v>273.21368998564401</v>
      </c>
      <c r="N700">
        <v>276.62680749915103</v>
      </c>
      <c r="O700">
        <v>278.09468679414402</v>
      </c>
      <c r="P700">
        <v>272.704581388652</v>
      </c>
      <c r="Q700">
        <v>278.41913375467999</v>
      </c>
      <c r="R700">
        <v>275.01275856992999</v>
      </c>
      <c r="S700">
        <v>273.810254811704</v>
      </c>
      <c r="T700">
        <v>274.86557060532999</v>
      </c>
      <c r="U700">
        <v>282.294522748904</v>
      </c>
      <c r="V700">
        <v>280.82401382544901</v>
      </c>
      <c r="W700">
        <v>281.48212168141498</v>
      </c>
      <c r="X700">
        <v>281.89437297982897</v>
      </c>
      <c r="Y700">
        <v>289.06800038218302</v>
      </c>
      <c r="Z700">
        <v>296.801239553036</v>
      </c>
      <c r="AA700">
        <v>293.86250705822499</v>
      </c>
      <c r="AB700">
        <v>371.16649072620498</v>
      </c>
      <c r="AC700">
        <v>652.99018498324403</v>
      </c>
      <c r="AD700">
        <v>1024.81690887121</v>
      </c>
      <c r="AE700">
        <v>1495.1074796320299</v>
      </c>
      <c r="AF700">
        <v>1801.2399417889101</v>
      </c>
      <c r="AG700">
        <v>1769.0379849917299</v>
      </c>
      <c r="AH700">
        <v>1432.4980008221401</v>
      </c>
      <c r="AI700">
        <v>1197.42607201134</v>
      </c>
      <c r="AJ700">
        <v>1373.20806409293</v>
      </c>
      <c r="AK700">
        <v>1986.8116950538899</v>
      </c>
      <c r="AL700">
        <v>2059.8085500248299</v>
      </c>
      <c r="AM700">
        <v>885.18225316545795</v>
      </c>
      <c r="AN700">
        <v>421.98188131087699</v>
      </c>
      <c r="AO700">
        <v>370.80103102181999</v>
      </c>
      <c r="AP700">
        <v>396.62375194466398</v>
      </c>
      <c r="AQ700">
        <v>450.31680171294198</v>
      </c>
      <c r="AR700">
        <v>460.34534162951599</v>
      </c>
      <c r="AS700">
        <v>425.67262390527299</v>
      </c>
      <c r="AT700">
        <v>429.95289280101201</v>
      </c>
      <c r="AU700">
        <v>451.021625749588</v>
      </c>
      <c r="AV700">
        <v>439.94084253802703</v>
      </c>
      <c r="AW700">
        <v>402.82458963875399</v>
      </c>
      <c r="AX700">
        <v>368.90217961185601</v>
      </c>
      <c r="AY700">
        <v>330.73285599593902</v>
      </c>
      <c r="AZ700">
        <v>300.09064916493497</v>
      </c>
      <c r="BA700">
        <v>310.91691339151998</v>
      </c>
      <c r="BB700">
        <v>303.583128220981</v>
      </c>
      <c r="BC700">
        <v>295.90051032452698</v>
      </c>
      <c r="BD700">
        <v>284.85823590129797</v>
      </c>
      <c r="BE700">
        <v>282.94061029203402</v>
      </c>
      <c r="BF700">
        <v>276.62882961601298</v>
      </c>
      <c r="BG700">
        <v>278.247352408349</v>
      </c>
      <c r="BH700">
        <v>275.13380005217698</v>
      </c>
      <c r="BI700">
        <v>275.53303455977499</v>
      </c>
      <c r="BJ700">
        <v>269.572444389233</v>
      </c>
      <c r="BK700">
        <v>272.01760827195801</v>
      </c>
      <c r="BL700">
        <v>268.94093969601897</v>
      </c>
      <c r="BM700">
        <v>267.52648997613801</v>
      </c>
      <c r="BN700">
        <v>271.84499947779602</v>
      </c>
      <c r="BO700">
        <v>271.38016618743598</v>
      </c>
      <c r="BP700">
        <v>281.75276092855302</v>
      </c>
      <c r="BQ700">
        <v>274.62794784456702</v>
      </c>
      <c r="BR700">
        <v>271.87324721066699</v>
      </c>
      <c r="BS700">
        <v>271.31206803430501</v>
      </c>
      <c r="BT700">
        <v>267.35550058208099</v>
      </c>
      <c r="BU700">
        <v>275.280458935448</v>
      </c>
      <c r="BV700">
        <v>277.54858270823098</v>
      </c>
      <c r="BW700">
        <v>276.903613331651</v>
      </c>
      <c r="BX700">
        <v>286.99271302838099</v>
      </c>
      <c r="BY700">
        <v>278.07297533688302</v>
      </c>
      <c r="BZ700">
        <v>286.34286577146003</v>
      </c>
      <c r="CA700">
        <v>278.068717398584</v>
      </c>
      <c r="CB700">
        <v>276.94720377377899</v>
      </c>
      <c r="CC700">
        <v>277.93315374912999</v>
      </c>
      <c r="CD700">
        <v>280.25931100936901</v>
      </c>
    </row>
    <row r="701" spans="1:82" x14ac:dyDescent="0.25">
      <c r="A701">
        <v>167.983978638184</v>
      </c>
      <c r="B701">
        <v>280.50787531017897</v>
      </c>
      <c r="C701">
        <v>274.04743174952</v>
      </c>
      <c r="D701">
        <v>271.76497034899103</v>
      </c>
      <c r="E701">
        <v>272.164039337958</v>
      </c>
      <c r="F701">
        <v>273.76714404040302</v>
      </c>
      <c r="G701">
        <v>272.60706213267298</v>
      </c>
      <c r="H701">
        <v>278.17201025731799</v>
      </c>
      <c r="I701">
        <v>275.32198761759503</v>
      </c>
      <c r="J701">
        <v>278.910407658503</v>
      </c>
      <c r="K701">
        <v>281.92684927630398</v>
      </c>
      <c r="L701">
        <v>280.56984480428702</v>
      </c>
      <c r="M701">
        <v>274.41775273554902</v>
      </c>
      <c r="N701">
        <v>277.25866014801898</v>
      </c>
      <c r="O701">
        <v>277.320043400288</v>
      </c>
      <c r="P701">
        <v>272.823152657847</v>
      </c>
      <c r="Q701">
        <v>280.70772692141401</v>
      </c>
      <c r="R701">
        <v>276.200465917847</v>
      </c>
      <c r="S701">
        <v>276.97068446545399</v>
      </c>
      <c r="T701">
        <v>275.41677864934297</v>
      </c>
      <c r="U701">
        <v>280.95734746369499</v>
      </c>
      <c r="V701">
        <v>279.71878009571498</v>
      </c>
      <c r="W701">
        <v>277.40094894017898</v>
      </c>
      <c r="X701">
        <v>285.14222497050702</v>
      </c>
      <c r="Y701">
        <v>292.34111479825799</v>
      </c>
      <c r="Z701">
        <v>294.96795137087901</v>
      </c>
      <c r="AA701">
        <v>292.11533625638401</v>
      </c>
      <c r="AB701">
        <v>370.956827096349</v>
      </c>
      <c r="AC701">
        <v>673.84091197005705</v>
      </c>
      <c r="AD701">
        <v>1085.49946806307</v>
      </c>
      <c r="AE701">
        <v>1577.8441523941401</v>
      </c>
      <c r="AF701">
        <v>1841.7240939448</v>
      </c>
      <c r="AG701">
        <v>1782.9069265138401</v>
      </c>
      <c r="AH701">
        <v>1438.6824133034399</v>
      </c>
      <c r="AI701">
        <v>1228.5283654747</v>
      </c>
      <c r="AJ701">
        <v>1423.6923925092899</v>
      </c>
      <c r="AK701">
        <v>2005.9362429242401</v>
      </c>
      <c r="AL701">
        <v>1961.71033782841</v>
      </c>
      <c r="AM701">
        <v>812.371529194088</v>
      </c>
      <c r="AN701">
        <v>413.09338647235302</v>
      </c>
      <c r="AO701">
        <v>375.61758098486899</v>
      </c>
      <c r="AP701">
        <v>411.98273937287797</v>
      </c>
      <c r="AQ701">
        <v>476.094194763671</v>
      </c>
      <c r="AR701">
        <v>476.96771200151801</v>
      </c>
      <c r="AS701">
        <v>435.066202793461</v>
      </c>
      <c r="AT701">
        <v>436.41858021458</v>
      </c>
      <c r="AU701">
        <v>457.886131615544</v>
      </c>
      <c r="AV701">
        <v>448.63633157155601</v>
      </c>
      <c r="AW701">
        <v>413.50019626193398</v>
      </c>
      <c r="AX701">
        <v>372.69062559825301</v>
      </c>
      <c r="AY701">
        <v>333.10220814837299</v>
      </c>
      <c r="AZ701">
        <v>300.83538465234301</v>
      </c>
      <c r="BA701">
        <v>313.24315730559101</v>
      </c>
      <c r="BB701">
        <v>304.98337785778898</v>
      </c>
      <c r="BC701">
        <v>299.52947861323003</v>
      </c>
      <c r="BD701">
        <v>283.25601158749998</v>
      </c>
      <c r="BE701">
        <v>281.62766140031698</v>
      </c>
      <c r="BF701">
        <v>274.181932128737</v>
      </c>
      <c r="BG701">
        <v>278.029994887209</v>
      </c>
      <c r="BH701">
        <v>278.58538953950301</v>
      </c>
      <c r="BI701">
        <v>274.52282948640499</v>
      </c>
      <c r="BJ701">
        <v>271.79802551754898</v>
      </c>
      <c r="BK701">
        <v>274.40127298175503</v>
      </c>
      <c r="BL701">
        <v>267.464064124083</v>
      </c>
      <c r="BM701">
        <v>269.27904452770599</v>
      </c>
      <c r="BN701">
        <v>273.332740350226</v>
      </c>
      <c r="BO701">
        <v>273.48217869299998</v>
      </c>
      <c r="BP701">
        <v>283.663955568733</v>
      </c>
      <c r="BQ701">
        <v>276.80524396100901</v>
      </c>
      <c r="BR701">
        <v>273.19652632340598</v>
      </c>
      <c r="BS701">
        <v>272.35258565535202</v>
      </c>
      <c r="BT701">
        <v>266.85304502814398</v>
      </c>
      <c r="BU701">
        <v>277.25444504421802</v>
      </c>
      <c r="BV701">
        <v>278.59231095919699</v>
      </c>
      <c r="BW701">
        <v>277.55770649276201</v>
      </c>
      <c r="BX701">
        <v>284.95145246295198</v>
      </c>
      <c r="BY701">
        <v>275.534095449044</v>
      </c>
      <c r="BZ701">
        <v>288.314347386213</v>
      </c>
      <c r="CA701">
        <v>276.64138481850102</v>
      </c>
      <c r="CB701">
        <v>281.32526546513401</v>
      </c>
      <c r="CC701">
        <v>282.60756840192602</v>
      </c>
      <c r="CD701">
        <v>280.28435887650602</v>
      </c>
    </row>
    <row r="702" spans="1:82" x14ac:dyDescent="0.25">
      <c r="A702">
        <v>168.22429906542001</v>
      </c>
      <c r="B702">
        <v>280.23768464641103</v>
      </c>
      <c r="C702">
        <v>274.83853342128401</v>
      </c>
      <c r="D702">
        <v>272.298737010384</v>
      </c>
      <c r="E702">
        <v>272.938504283969</v>
      </c>
      <c r="F702">
        <v>273.18101962836101</v>
      </c>
      <c r="G702">
        <v>271.88384943182098</v>
      </c>
      <c r="H702">
        <v>277.30770344791</v>
      </c>
      <c r="I702">
        <v>274.32487339706302</v>
      </c>
      <c r="J702">
        <v>276.893241741206</v>
      </c>
      <c r="K702">
        <v>283.106771978621</v>
      </c>
      <c r="L702">
        <v>280.67618257105198</v>
      </c>
      <c r="M702">
        <v>276.16942737802498</v>
      </c>
      <c r="N702">
        <v>276.98789015985801</v>
      </c>
      <c r="O702">
        <v>275.84569657760397</v>
      </c>
      <c r="P702">
        <v>274.24706347490797</v>
      </c>
      <c r="Q702">
        <v>281.454413434206</v>
      </c>
      <c r="R702">
        <v>277.29573034813399</v>
      </c>
      <c r="S702">
        <v>280.57169725431498</v>
      </c>
      <c r="T702">
        <v>274.53442458451502</v>
      </c>
      <c r="U702">
        <v>278.72000250570801</v>
      </c>
      <c r="V702">
        <v>282.41396393514901</v>
      </c>
      <c r="W702">
        <v>277.33451239525999</v>
      </c>
      <c r="X702">
        <v>285.29744116762299</v>
      </c>
      <c r="Y702">
        <v>291.70511506555601</v>
      </c>
      <c r="Z702">
        <v>292.664364201007</v>
      </c>
      <c r="AA702">
        <v>296.52640135665899</v>
      </c>
      <c r="AB702">
        <v>373.69645397157302</v>
      </c>
      <c r="AC702">
        <v>688.95441435765701</v>
      </c>
      <c r="AD702">
        <v>1118.6467832215201</v>
      </c>
      <c r="AE702">
        <v>1606.71528720891</v>
      </c>
      <c r="AF702">
        <v>1852.0720610123799</v>
      </c>
      <c r="AG702">
        <v>1753.4304908700601</v>
      </c>
      <c r="AH702">
        <v>1440.3845943243</v>
      </c>
      <c r="AI702">
        <v>1250.79035799139</v>
      </c>
      <c r="AJ702">
        <v>1452.3054892319501</v>
      </c>
      <c r="AK702">
        <v>1993.8596497557901</v>
      </c>
      <c r="AL702">
        <v>1875.3899882672299</v>
      </c>
      <c r="AM702">
        <v>766.00580044502999</v>
      </c>
      <c r="AN702">
        <v>405.75102753118802</v>
      </c>
      <c r="AO702">
        <v>378.63665152783301</v>
      </c>
      <c r="AP702">
        <v>407.74600151872801</v>
      </c>
      <c r="AQ702">
        <v>473.51032138320699</v>
      </c>
      <c r="AR702">
        <v>466.61793394470698</v>
      </c>
      <c r="AS702">
        <v>429.066673859079</v>
      </c>
      <c r="AT702">
        <v>431.87120121137701</v>
      </c>
      <c r="AU702">
        <v>448.07705580128197</v>
      </c>
      <c r="AV702">
        <v>441.48145169728502</v>
      </c>
      <c r="AW702">
        <v>406.12667259514097</v>
      </c>
      <c r="AX702">
        <v>362.39053568857003</v>
      </c>
      <c r="AY702">
        <v>330.785354118491</v>
      </c>
      <c r="AZ702">
        <v>300.26681730737897</v>
      </c>
      <c r="BA702">
        <v>307.09144769820603</v>
      </c>
      <c r="BB702">
        <v>304.84673747614198</v>
      </c>
      <c r="BC702">
        <v>300.53353818387001</v>
      </c>
      <c r="BD702">
        <v>284.227167629674</v>
      </c>
      <c r="BE702">
        <v>286.77253845826601</v>
      </c>
      <c r="BF702">
        <v>274.68043809233001</v>
      </c>
      <c r="BG702">
        <v>277.24624283883497</v>
      </c>
      <c r="BH702">
        <v>278.44620102074902</v>
      </c>
      <c r="BI702">
        <v>272.064590724808</v>
      </c>
      <c r="BJ702">
        <v>271.05513251622898</v>
      </c>
      <c r="BK702">
        <v>270.035693311057</v>
      </c>
      <c r="BL702">
        <v>264.95049879430599</v>
      </c>
      <c r="BM702">
        <v>267.65836867946803</v>
      </c>
      <c r="BN702">
        <v>275.07772621476499</v>
      </c>
      <c r="BO702">
        <v>272.46409720906001</v>
      </c>
      <c r="BP702">
        <v>281.04253882128302</v>
      </c>
      <c r="BQ702">
        <v>276.72687241929299</v>
      </c>
      <c r="BR702">
        <v>273.60087993128599</v>
      </c>
      <c r="BS702">
        <v>269.94600813380202</v>
      </c>
      <c r="BT702">
        <v>267.31209500117899</v>
      </c>
      <c r="BU702">
        <v>279.29667400996402</v>
      </c>
      <c r="BV702">
        <v>275.73595820153099</v>
      </c>
      <c r="BW702">
        <v>279.16470642738699</v>
      </c>
      <c r="BX702">
        <v>284.12757197365403</v>
      </c>
      <c r="BY702">
        <v>274.30842191118899</v>
      </c>
      <c r="BZ702">
        <v>289.39851388459198</v>
      </c>
      <c r="CA702">
        <v>274.94634535451303</v>
      </c>
      <c r="CB702">
        <v>283.69129932617102</v>
      </c>
      <c r="CC702">
        <v>279.81067104069803</v>
      </c>
      <c r="CD702">
        <v>278.83177975860798</v>
      </c>
    </row>
    <row r="703" spans="1:82" x14ac:dyDescent="0.25">
      <c r="A703">
        <v>168.464619492656</v>
      </c>
      <c r="B703">
        <v>281.10529861256998</v>
      </c>
      <c r="C703">
        <v>272.90589295636198</v>
      </c>
      <c r="D703">
        <v>274.032498952043</v>
      </c>
      <c r="E703">
        <v>274.40623890249498</v>
      </c>
      <c r="F703">
        <v>271.92161835832098</v>
      </c>
      <c r="G703">
        <v>273.78636451363002</v>
      </c>
      <c r="H703">
        <v>280.17816830658899</v>
      </c>
      <c r="I703">
        <v>273.242487059312</v>
      </c>
      <c r="J703">
        <v>281.17698225008701</v>
      </c>
      <c r="K703">
        <v>280.89289543329699</v>
      </c>
      <c r="L703">
        <v>279.36941367870099</v>
      </c>
      <c r="M703">
        <v>274.47505770260898</v>
      </c>
      <c r="N703">
        <v>277.65525661795999</v>
      </c>
      <c r="O703">
        <v>276.416586846065</v>
      </c>
      <c r="P703">
        <v>275.29362940111099</v>
      </c>
      <c r="Q703">
        <v>281.29017170554602</v>
      </c>
      <c r="R703">
        <v>277.64901214049098</v>
      </c>
      <c r="S703">
        <v>283.394068346712</v>
      </c>
      <c r="T703">
        <v>273.16220361478099</v>
      </c>
      <c r="U703">
        <v>278.021401978467</v>
      </c>
      <c r="V703">
        <v>280.99967347014501</v>
      </c>
      <c r="W703">
        <v>278.64167449789602</v>
      </c>
      <c r="X703">
        <v>285.04006159488102</v>
      </c>
      <c r="Y703">
        <v>290.82332811989198</v>
      </c>
      <c r="Z703">
        <v>291.54402461550899</v>
      </c>
      <c r="AA703">
        <v>300.39557997837198</v>
      </c>
      <c r="AB703">
        <v>378.287805058206</v>
      </c>
      <c r="AC703">
        <v>713.31935699151302</v>
      </c>
      <c r="AD703">
        <v>1150.7331651387001</v>
      </c>
      <c r="AE703">
        <v>1648.6425037403501</v>
      </c>
      <c r="AF703">
        <v>1870.23509529792</v>
      </c>
      <c r="AG703">
        <v>1748.1883405358701</v>
      </c>
      <c r="AH703">
        <v>1448.09015456763</v>
      </c>
      <c r="AI703">
        <v>1272.3338928718499</v>
      </c>
      <c r="AJ703">
        <v>1493.11211846985</v>
      </c>
      <c r="AK703">
        <v>2018.2488749002</v>
      </c>
      <c r="AL703">
        <v>1826.63521966281</v>
      </c>
      <c r="AM703">
        <v>740.014616364321</v>
      </c>
      <c r="AN703">
        <v>404.19198513268799</v>
      </c>
      <c r="AO703">
        <v>375.99052964006802</v>
      </c>
      <c r="AP703">
        <v>403.40991432145103</v>
      </c>
      <c r="AQ703">
        <v>462.35429909689799</v>
      </c>
      <c r="AR703">
        <v>454.68939713845299</v>
      </c>
      <c r="AS703">
        <v>421.62647595961198</v>
      </c>
      <c r="AT703">
        <v>431.68943322829301</v>
      </c>
      <c r="AU703">
        <v>439.31259680498198</v>
      </c>
      <c r="AV703">
        <v>430.61713064011798</v>
      </c>
      <c r="AW703">
        <v>395.65599997139202</v>
      </c>
      <c r="AX703">
        <v>354.48334268243099</v>
      </c>
      <c r="AY703">
        <v>328.34659005016402</v>
      </c>
      <c r="AZ703">
        <v>300.84888359566798</v>
      </c>
      <c r="BA703">
        <v>307.74334911710201</v>
      </c>
      <c r="BB703">
        <v>302.81916106700299</v>
      </c>
      <c r="BC703">
        <v>302.436095157956</v>
      </c>
      <c r="BD703">
        <v>285.17274389985801</v>
      </c>
      <c r="BE703">
        <v>286.10952272082</v>
      </c>
      <c r="BF703">
        <v>275.497951115901</v>
      </c>
      <c r="BG703">
        <v>276.83652291578397</v>
      </c>
      <c r="BH703">
        <v>281.54401118474999</v>
      </c>
      <c r="BI703">
        <v>272.78537780932999</v>
      </c>
      <c r="BJ703">
        <v>270.20013120408697</v>
      </c>
      <c r="BK703">
        <v>273.76835197768997</v>
      </c>
      <c r="BL703">
        <v>265.90466104105002</v>
      </c>
      <c r="BM703">
        <v>269.39677223321701</v>
      </c>
      <c r="BN703">
        <v>273.43155360083603</v>
      </c>
      <c r="BO703">
        <v>272.05491628950898</v>
      </c>
      <c r="BP703">
        <v>277.82010605807</v>
      </c>
      <c r="BQ703">
        <v>274.72262037741501</v>
      </c>
      <c r="BR703">
        <v>272.19169963948002</v>
      </c>
      <c r="BS703">
        <v>269.530651819323</v>
      </c>
      <c r="BT703">
        <v>268.660157091744</v>
      </c>
      <c r="BU703">
        <v>280.80025216546801</v>
      </c>
      <c r="BV703">
        <v>276.02902371368998</v>
      </c>
      <c r="BW703">
        <v>280.54961031285302</v>
      </c>
      <c r="BX703">
        <v>282.236014623269</v>
      </c>
      <c r="BY703">
        <v>276.07594066994699</v>
      </c>
      <c r="BZ703">
        <v>289.683731473926</v>
      </c>
      <c r="CA703">
        <v>271.20464153190198</v>
      </c>
      <c r="CB703">
        <v>283.073714012886</v>
      </c>
      <c r="CC703">
        <v>278.97212016704998</v>
      </c>
      <c r="CD703">
        <v>276.08168413850899</v>
      </c>
    </row>
    <row r="704" spans="1:82" x14ac:dyDescent="0.25">
      <c r="A704">
        <v>168.70493991989301</v>
      </c>
      <c r="B704">
        <v>281.61925755014198</v>
      </c>
      <c r="C704">
        <v>269.94696266586402</v>
      </c>
      <c r="D704">
        <v>275.49123060004098</v>
      </c>
      <c r="E704">
        <v>275.23926643274399</v>
      </c>
      <c r="F704">
        <v>272.75085218220897</v>
      </c>
      <c r="G704">
        <v>271.26336194153799</v>
      </c>
      <c r="H704">
        <v>282.68779435376501</v>
      </c>
      <c r="I704">
        <v>272.08618574742002</v>
      </c>
      <c r="J704">
        <v>283.46676609305899</v>
      </c>
      <c r="K704">
        <v>281.22858266993001</v>
      </c>
      <c r="L704">
        <v>279.08827059306901</v>
      </c>
      <c r="M704">
        <v>274.67994764265001</v>
      </c>
      <c r="N704">
        <v>280.54153775137002</v>
      </c>
      <c r="O704">
        <v>276.719780061812</v>
      </c>
      <c r="P704">
        <v>274.78099152741601</v>
      </c>
      <c r="Q704">
        <v>279.58587023246503</v>
      </c>
      <c r="R704">
        <v>278.23863825542099</v>
      </c>
      <c r="S704">
        <v>283.23522808575001</v>
      </c>
      <c r="T704">
        <v>272.71824394884999</v>
      </c>
      <c r="U704">
        <v>278.79098800448099</v>
      </c>
      <c r="V704">
        <v>278.63687061490299</v>
      </c>
      <c r="W704">
        <v>278.41905555864901</v>
      </c>
      <c r="X704">
        <v>287.65179976858201</v>
      </c>
      <c r="Y704">
        <v>289.42073535875198</v>
      </c>
      <c r="Z704">
        <v>289.12446249649298</v>
      </c>
      <c r="AA704">
        <v>297.03401475350802</v>
      </c>
      <c r="AB704">
        <v>379.640968140045</v>
      </c>
      <c r="AC704">
        <v>746.62919751196796</v>
      </c>
      <c r="AD704">
        <v>1204.51400172228</v>
      </c>
      <c r="AE704">
        <v>1708.3272215792599</v>
      </c>
      <c r="AF704">
        <v>1913.53556989454</v>
      </c>
      <c r="AG704">
        <v>1779.4822346215699</v>
      </c>
      <c r="AH704">
        <v>1477.7746236593</v>
      </c>
      <c r="AI704">
        <v>1301.7158924370401</v>
      </c>
      <c r="AJ704">
        <v>1542.0928466421001</v>
      </c>
      <c r="AK704">
        <v>2063.9440564362899</v>
      </c>
      <c r="AL704">
        <v>1808.0131835628899</v>
      </c>
      <c r="AM704">
        <v>725.820126128526</v>
      </c>
      <c r="AN704">
        <v>403.779242008631</v>
      </c>
      <c r="AO704">
        <v>377.42483710079398</v>
      </c>
      <c r="AP704">
        <v>405.47998464433198</v>
      </c>
      <c r="AQ704">
        <v>465.191071800705</v>
      </c>
      <c r="AR704">
        <v>457.762117165353</v>
      </c>
      <c r="AS704">
        <v>425.77391076069</v>
      </c>
      <c r="AT704">
        <v>435.82335489435002</v>
      </c>
      <c r="AU704">
        <v>439.45229285299899</v>
      </c>
      <c r="AV704">
        <v>433.14035773692598</v>
      </c>
      <c r="AW704">
        <v>398.47085954464598</v>
      </c>
      <c r="AX704">
        <v>357.56863332788902</v>
      </c>
      <c r="AY704">
        <v>325.95650381627098</v>
      </c>
      <c r="AZ704">
        <v>303.55763618283402</v>
      </c>
      <c r="BA704">
        <v>309.34461288564597</v>
      </c>
      <c r="BB704">
        <v>301.99162021404999</v>
      </c>
      <c r="BC704">
        <v>301.01008774912901</v>
      </c>
      <c r="BD704">
        <v>287.583388637898</v>
      </c>
      <c r="BE704">
        <v>283.63863468682598</v>
      </c>
      <c r="BF704">
        <v>274.92255372822399</v>
      </c>
      <c r="BG704">
        <v>276.62604967071701</v>
      </c>
      <c r="BH704">
        <v>283.19509893540697</v>
      </c>
      <c r="BI704">
        <v>273.49460731588198</v>
      </c>
      <c r="BJ704">
        <v>270.99765538437202</v>
      </c>
      <c r="BK704">
        <v>274.580521890059</v>
      </c>
      <c r="BL704">
        <v>265.74976028809999</v>
      </c>
      <c r="BM704">
        <v>267.78954445502001</v>
      </c>
      <c r="BN704">
        <v>272.64698585734499</v>
      </c>
      <c r="BO704">
        <v>267.83400237642098</v>
      </c>
      <c r="BP704">
        <v>273.71887920284502</v>
      </c>
      <c r="BQ704">
        <v>274.88366527984903</v>
      </c>
      <c r="BR704">
        <v>271.48772899582599</v>
      </c>
      <c r="BS704">
        <v>270.19124098567102</v>
      </c>
      <c r="BT704">
        <v>270.10144607764602</v>
      </c>
      <c r="BU704">
        <v>281.15051753017201</v>
      </c>
      <c r="BV704">
        <v>276.686815057351</v>
      </c>
      <c r="BW704">
        <v>278.97574454399597</v>
      </c>
      <c r="BX704">
        <v>282.57332340358602</v>
      </c>
      <c r="BY704">
        <v>275.83264145303599</v>
      </c>
      <c r="BZ704">
        <v>287.96910646305298</v>
      </c>
      <c r="CA704">
        <v>267.990055444071</v>
      </c>
      <c r="CB704">
        <v>283.510247814379</v>
      </c>
      <c r="CC704">
        <v>280.680786343264</v>
      </c>
      <c r="CD704">
        <v>273.41707371307001</v>
      </c>
    </row>
    <row r="705" spans="1:82" x14ac:dyDescent="0.25">
      <c r="A705">
        <v>168.94526034712899</v>
      </c>
      <c r="B705">
        <v>282.428811905685</v>
      </c>
      <c r="C705">
        <v>269.15993307707299</v>
      </c>
      <c r="D705">
        <v>277.44570198960702</v>
      </c>
      <c r="E705">
        <v>275.65773598987602</v>
      </c>
      <c r="F705">
        <v>274.47781729854597</v>
      </c>
      <c r="G705">
        <v>269.55909722504703</v>
      </c>
      <c r="H705">
        <v>283.43036810363998</v>
      </c>
      <c r="I705">
        <v>271.26361319428997</v>
      </c>
      <c r="J705">
        <v>284.78938906782599</v>
      </c>
      <c r="K705">
        <v>281.751162552886</v>
      </c>
      <c r="L705">
        <v>276.84650187583202</v>
      </c>
      <c r="M705">
        <v>275.12074192316697</v>
      </c>
      <c r="N705">
        <v>281.06198679389098</v>
      </c>
      <c r="O705">
        <v>276.314062053187</v>
      </c>
      <c r="P705">
        <v>275.11193241571402</v>
      </c>
      <c r="Q705">
        <v>279.661191838256</v>
      </c>
      <c r="R705">
        <v>277.64324562191399</v>
      </c>
      <c r="S705">
        <v>280.96539397796698</v>
      </c>
      <c r="T705">
        <v>276.36341843409298</v>
      </c>
      <c r="U705">
        <v>277.72532709997802</v>
      </c>
      <c r="V705">
        <v>276.64345332376303</v>
      </c>
      <c r="W705">
        <v>278.51711326766599</v>
      </c>
      <c r="X705">
        <v>287.70488365878799</v>
      </c>
      <c r="Y705">
        <v>287.85070375936903</v>
      </c>
      <c r="Z705">
        <v>285.56766575991901</v>
      </c>
      <c r="AA705">
        <v>294.056746086381</v>
      </c>
      <c r="AB705">
        <v>381.31462211439799</v>
      </c>
      <c r="AC705">
        <v>786.43926272015801</v>
      </c>
      <c r="AD705">
        <v>1274.5810112955701</v>
      </c>
      <c r="AE705">
        <v>1810.9621224483899</v>
      </c>
      <c r="AF705">
        <v>1994.0996024794699</v>
      </c>
      <c r="AG705">
        <v>1845.3171049483301</v>
      </c>
      <c r="AH705">
        <v>1518.9595797668601</v>
      </c>
      <c r="AI705">
        <v>1360.1162405110199</v>
      </c>
      <c r="AJ705">
        <v>1621.2246297224699</v>
      </c>
      <c r="AK705">
        <v>2148.0586368210102</v>
      </c>
      <c r="AL705">
        <v>1795.85919917863</v>
      </c>
      <c r="AM705">
        <v>704.67034513258898</v>
      </c>
      <c r="AN705">
        <v>398.725769046896</v>
      </c>
      <c r="AO705">
        <v>378.54188229942503</v>
      </c>
      <c r="AP705">
        <v>413.82358202605297</v>
      </c>
      <c r="AQ705">
        <v>478.89395743325599</v>
      </c>
      <c r="AR705">
        <v>465.83388012073902</v>
      </c>
      <c r="AS705">
        <v>428.58402568373401</v>
      </c>
      <c r="AT705">
        <v>440.37992544801301</v>
      </c>
      <c r="AU705">
        <v>445.06745149520799</v>
      </c>
      <c r="AV705">
        <v>435.79886965749301</v>
      </c>
      <c r="AW705">
        <v>403.78570997664002</v>
      </c>
      <c r="AX705">
        <v>362.43676918114301</v>
      </c>
      <c r="AY705">
        <v>323.77594596075897</v>
      </c>
      <c r="AZ705">
        <v>310.33979404449502</v>
      </c>
      <c r="BA705">
        <v>308.83712430497701</v>
      </c>
      <c r="BB705">
        <v>304.78782656579898</v>
      </c>
      <c r="BC705">
        <v>298.59680678812799</v>
      </c>
      <c r="BD705">
        <v>288.23651550365901</v>
      </c>
      <c r="BE705">
        <v>283.21927538657599</v>
      </c>
      <c r="BF705">
        <v>275.52443106746802</v>
      </c>
      <c r="BG705">
        <v>275.69538668151898</v>
      </c>
      <c r="BH705">
        <v>282.48501396692899</v>
      </c>
      <c r="BI705">
        <v>271.77224193779603</v>
      </c>
      <c r="BJ705">
        <v>269.30406851283499</v>
      </c>
      <c r="BK705">
        <v>278.11279870667698</v>
      </c>
      <c r="BL705">
        <v>268.737464253631</v>
      </c>
      <c r="BM705">
        <v>265.68698643476199</v>
      </c>
      <c r="BN705">
        <v>270.82858697189801</v>
      </c>
      <c r="BO705">
        <v>268.12634175276497</v>
      </c>
      <c r="BP705">
        <v>271.14300698973699</v>
      </c>
      <c r="BQ705">
        <v>274.64236112815098</v>
      </c>
      <c r="BR705">
        <v>273.033889959134</v>
      </c>
      <c r="BS705">
        <v>271.72001376502601</v>
      </c>
      <c r="BT705">
        <v>272.59314365316698</v>
      </c>
      <c r="BU705">
        <v>277.25945829963899</v>
      </c>
      <c r="BV705">
        <v>276.99564536188302</v>
      </c>
      <c r="BW705">
        <v>277.08411568148</v>
      </c>
      <c r="BX705">
        <v>279.96191384970803</v>
      </c>
      <c r="BY705">
        <v>275.14769219557701</v>
      </c>
      <c r="BZ705">
        <v>285.75997410021199</v>
      </c>
      <c r="CA705">
        <v>269.53299230971402</v>
      </c>
      <c r="CB705">
        <v>282.29125685796703</v>
      </c>
      <c r="CC705">
        <v>280.34817905986301</v>
      </c>
      <c r="CD705">
        <v>275.88376406995599</v>
      </c>
    </row>
    <row r="706" spans="1:82" x14ac:dyDescent="0.25">
      <c r="A706">
        <v>169.18558077436501</v>
      </c>
      <c r="B706">
        <v>281.65141639345597</v>
      </c>
      <c r="C706">
        <v>270.29760953356299</v>
      </c>
      <c r="D706">
        <v>276.78934496747098</v>
      </c>
      <c r="E706">
        <v>275.25481299597999</v>
      </c>
      <c r="F706">
        <v>273.36776081806198</v>
      </c>
      <c r="G706">
        <v>272.77745794379399</v>
      </c>
      <c r="H706">
        <v>281.29181289410701</v>
      </c>
      <c r="I706">
        <v>270.43265171011302</v>
      </c>
      <c r="J706">
        <v>281.54699418302999</v>
      </c>
      <c r="K706">
        <v>279.36510823473799</v>
      </c>
      <c r="L706">
        <v>274.13495720568301</v>
      </c>
      <c r="M706">
        <v>275.07380711874401</v>
      </c>
      <c r="N706">
        <v>280.066455260189</v>
      </c>
      <c r="O706">
        <v>275.89810433557801</v>
      </c>
      <c r="P706">
        <v>277.03498374713598</v>
      </c>
      <c r="Q706">
        <v>278.93308542539597</v>
      </c>
      <c r="R706">
        <v>275.09344141245799</v>
      </c>
      <c r="S706">
        <v>277.84770913063301</v>
      </c>
      <c r="T706">
        <v>275.34892703318201</v>
      </c>
      <c r="U706">
        <v>277.25238056875702</v>
      </c>
      <c r="V706">
        <v>277.50898062589198</v>
      </c>
      <c r="W706">
        <v>279.12920547287399</v>
      </c>
      <c r="X706">
        <v>286.789617598522</v>
      </c>
      <c r="Y706">
        <v>286.78508402995999</v>
      </c>
      <c r="Z706">
        <v>285.26162577043903</v>
      </c>
      <c r="AA706">
        <v>295.51691215725799</v>
      </c>
      <c r="AB706">
        <v>380.94064866683999</v>
      </c>
      <c r="AC706">
        <v>811.81701243169903</v>
      </c>
      <c r="AD706">
        <v>1335.1808114810799</v>
      </c>
      <c r="AE706">
        <v>1879.09460889706</v>
      </c>
      <c r="AF706">
        <v>2026.2349518824301</v>
      </c>
      <c r="AG706">
        <v>1856.60503694422</v>
      </c>
      <c r="AH706">
        <v>1529.8615981466601</v>
      </c>
      <c r="AI706">
        <v>1403.138021515</v>
      </c>
      <c r="AJ706">
        <v>1687.1904983746299</v>
      </c>
      <c r="AK706">
        <v>2163.93728008363</v>
      </c>
      <c r="AL706">
        <v>1721.0035645390899</v>
      </c>
      <c r="AM706">
        <v>666.26333295338304</v>
      </c>
      <c r="AN706">
        <v>392.11928410267802</v>
      </c>
      <c r="AO706">
        <v>382.56027775692303</v>
      </c>
      <c r="AP706">
        <v>433.25352043687502</v>
      </c>
      <c r="AQ706">
        <v>509.27100294904</v>
      </c>
      <c r="AR706">
        <v>477.67881055862199</v>
      </c>
      <c r="AS706">
        <v>433.39915304258199</v>
      </c>
      <c r="AT706">
        <v>444.75698503245098</v>
      </c>
      <c r="AU706">
        <v>453.07006657750702</v>
      </c>
      <c r="AV706">
        <v>437.78242657070399</v>
      </c>
      <c r="AW706">
        <v>410.28410687890698</v>
      </c>
      <c r="AX706">
        <v>362.14207467896802</v>
      </c>
      <c r="AY706">
        <v>320.25683224182097</v>
      </c>
      <c r="AZ706">
        <v>315.73307919601598</v>
      </c>
      <c r="BA706">
        <v>310.70643331603401</v>
      </c>
      <c r="BB706">
        <v>307.00921065181001</v>
      </c>
      <c r="BC706">
        <v>300.97143276655902</v>
      </c>
      <c r="BD706">
        <v>290.38367294598203</v>
      </c>
      <c r="BE706">
        <v>284.403870380157</v>
      </c>
      <c r="BF706">
        <v>279.28354952048198</v>
      </c>
      <c r="BG706">
        <v>273.05904036354502</v>
      </c>
      <c r="BH706">
        <v>278.05760699320001</v>
      </c>
      <c r="BI706">
        <v>271.027764484302</v>
      </c>
      <c r="BJ706">
        <v>267.15803864409003</v>
      </c>
      <c r="BK706">
        <v>278.47316470518399</v>
      </c>
      <c r="BL706">
        <v>271.21240215031497</v>
      </c>
      <c r="BM706">
        <v>267.14793279453897</v>
      </c>
      <c r="BN706">
        <v>270.12570903746098</v>
      </c>
      <c r="BO706">
        <v>267.441556602378</v>
      </c>
      <c r="BP706">
        <v>271.167834063204</v>
      </c>
      <c r="BQ706">
        <v>272.48665157026801</v>
      </c>
      <c r="BR706">
        <v>273.98115960082902</v>
      </c>
      <c r="BS706">
        <v>273.14966670677597</v>
      </c>
      <c r="BT706">
        <v>276.65294706562702</v>
      </c>
      <c r="BU706">
        <v>276.40462137827802</v>
      </c>
      <c r="BV706">
        <v>274.30462272382499</v>
      </c>
      <c r="BW706">
        <v>278.027989879377</v>
      </c>
      <c r="BX706">
        <v>277.14588108450198</v>
      </c>
      <c r="BY706">
        <v>277.00740958247798</v>
      </c>
      <c r="BZ706">
        <v>285.39898897146298</v>
      </c>
      <c r="CA706">
        <v>270.62694994140998</v>
      </c>
      <c r="CB706">
        <v>281.41760170431098</v>
      </c>
      <c r="CC706">
        <v>279.57533926521597</v>
      </c>
      <c r="CD706">
        <v>277.77770988174302</v>
      </c>
    </row>
    <row r="707" spans="1:82" x14ac:dyDescent="0.25">
      <c r="A707">
        <v>169.42590120160199</v>
      </c>
      <c r="B707">
        <v>279.18988560298698</v>
      </c>
      <c r="C707">
        <v>270.72737808796899</v>
      </c>
      <c r="D707">
        <v>276.13337966100698</v>
      </c>
      <c r="E707">
        <v>273.54503647683998</v>
      </c>
      <c r="F707">
        <v>272.32601603720002</v>
      </c>
      <c r="G707">
        <v>276.25590223192802</v>
      </c>
      <c r="H707">
        <v>281.65898112145197</v>
      </c>
      <c r="I707">
        <v>271.19393168758802</v>
      </c>
      <c r="J707">
        <v>277.276032386628</v>
      </c>
      <c r="K707">
        <v>276.14505611353201</v>
      </c>
      <c r="L707">
        <v>274.03856968241701</v>
      </c>
      <c r="M707">
        <v>273.20422663717301</v>
      </c>
      <c r="N707">
        <v>280.91294990067399</v>
      </c>
      <c r="O707">
        <v>275.82242528705302</v>
      </c>
      <c r="P707">
        <v>278.80955728916598</v>
      </c>
      <c r="Q707">
        <v>277.14774678541198</v>
      </c>
      <c r="R707">
        <v>272.14136834455502</v>
      </c>
      <c r="S707">
        <v>276.556747942247</v>
      </c>
      <c r="T707">
        <v>272.82122681707801</v>
      </c>
      <c r="U707">
        <v>277.87195937242899</v>
      </c>
      <c r="V707">
        <v>278.65689279983701</v>
      </c>
      <c r="W707">
        <v>281.906957016359</v>
      </c>
      <c r="X707">
        <v>286.02729151704301</v>
      </c>
      <c r="Y707">
        <v>286.08634213469998</v>
      </c>
      <c r="Z707">
        <v>290.72569802104402</v>
      </c>
      <c r="AA707">
        <v>297.112504508406</v>
      </c>
      <c r="AB707">
        <v>386.16250467249301</v>
      </c>
      <c r="AC707">
        <v>841.31854031736702</v>
      </c>
      <c r="AD707">
        <v>1401.8358362346301</v>
      </c>
      <c r="AE707">
        <v>1931.3328895111899</v>
      </c>
      <c r="AF707">
        <v>2040.4883116485</v>
      </c>
      <c r="AG707">
        <v>1854.77955082421</v>
      </c>
      <c r="AH707">
        <v>1548.7352832776801</v>
      </c>
      <c r="AI707">
        <v>1448.4363226763101</v>
      </c>
      <c r="AJ707">
        <v>1756.95914543088</v>
      </c>
      <c r="AK707">
        <v>2165.8957204490598</v>
      </c>
      <c r="AL707">
        <v>1636.16706178713</v>
      </c>
      <c r="AM707">
        <v>629.35553849185101</v>
      </c>
      <c r="AN707">
        <v>388.10054538971099</v>
      </c>
      <c r="AO707">
        <v>379.95632414676498</v>
      </c>
      <c r="AP707">
        <v>429.40358746390802</v>
      </c>
      <c r="AQ707">
        <v>499.19528238286898</v>
      </c>
      <c r="AR707">
        <v>460.46931387020999</v>
      </c>
      <c r="AS707">
        <v>420.539266364497</v>
      </c>
      <c r="AT707">
        <v>439.43164692949</v>
      </c>
      <c r="AU707">
        <v>446.58244523041299</v>
      </c>
      <c r="AV707">
        <v>421.707258642787</v>
      </c>
      <c r="AW707">
        <v>393.34121607744498</v>
      </c>
      <c r="AX707">
        <v>350.05446997138603</v>
      </c>
      <c r="AY707">
        <v>312.96637121778798</v>
      </c>
      <c r="AZ707">
        <v>315.60900216753998</v>
      </c>
      <c r="BA707">
        <v>314.67912315073198</v>
      </c>
      <c r="BB707">
        <v>308.040512266696</v>
      </c>
      <c r="BC707">
        <v>303.79325836710598</v>
      </c>
      <c r="BD707">
        <v>293.17736292209798</v>
      </c>
      <c r="BE707">
        <v>282.76702692160302</v>
      </c>
      <c r="BF707">
        <v>283.23688263955398</v>
      </c>
      <c r="BG707">
        <v>272.49566419113199</v>
      </c>
      <c r="BH707">
        <v>274.741656119364</v>
      </c>
      <c r="BI707">
        <v>273.467956116734</v>
      </c>
      <c r="BJ707">
        <v>266.54974681768601</v>
      </c>
      <c r="BK707">
        <v>276.21887057834402</v>
      </c>
      <c r="BL707">
        <v>274.35400716259699</v>
      </c>
      <c r="BM707">
        <v>269.11899129259098</v>
      </c>
      <c r="BN707">
        <v>269.29537949855199</v>
      </c>
      <c r="BO707">
        <v>266.05000247146103</v>
      </c>
      <c r="BP707">
        <v>269.63455677612598</v>
      </c>
      <c r="BQ707">
        <v>273.040229537188</v>
      </c>
      <c r="BR707">
        <v>273.17200996866598</v>
      </c>
      <c r="BS707">
        <v>274.57107954607602</v>
      </c>
      <c r="BT707">
        <v>280.95717857810598</v>
      </c>
      <c r="BU707">
        <v>277.89781046594499</v>
      </c>
      <c r="BV707">
        <v>274.40259265345298</v>
      </c>
      <c r="BW707">
        <v>277.14694104579303</v>
      </c>
      <c r="BX707">
        <v>275.885208022158</v>
      </c>
      <c r="BY707">
        <v>276.36254790228202</v>
      </c>
      <c r="BZ707">
        <v>284.54504199015099</v>
      </c>
      <c r="CA707">
        <v>270.68601117210699</v>
      </c>
      <c r="CB707">
        <v>278.27797902938102</v>
      </c>
      <c r="CC707">
        <v>278.723663752981</v>
      </c>
      <c r="CD707">
        <v>277.21065480675099</v>
      </c>
    </row>
    <row r="708" spans="1:82" x14ac:dyDescent="0.25">
      <c r="A708">
        <v>169.666221628838</v>
      </c>
      <c r="B708">
        <v>279.429373675195</v>
      </c>
      <c r="C708">
        <v>269.43026171020699</v>
      </c>
      <c r="D708">
        <v>274.83768855028399</v>
      </c>
      <c r="E708">
        <v>273.49892256111701</v>
      </c>
      <c r="F708">
        <v>275.547920607187</v>
      </c>
      <c r="G708">
        <v>278.12981598562999</v>
      </c>
      <c r="H708">
        <v>287.05521143588902</v>
      </c>
      <c r="I708">
        <v>276.07184267313198</v>
      </c>
      <c r="J708">
        <v>275.147602449315</v>
      </c>
      <c r="K708">
        <v>275.82885806083698</v>
      </c>
      <c r="L708">
        <v>274.77447247086798</v>
      </c>
      <c r="M708">
        <v>272.85566118323402</v>
      </c>
      <c r="N708">
        <v>278.72652219513998</v>
      </c>
      <c r="O708">
        <v>276.28279412107702</v>
      </c>
      <c r="P708">
        <v>276.096963920684</v>
      </c>
      <c r="Q708">
        <v>278.65255946859099</v>
      </c>
      <c r="R708">
        <v>273.17780683323201</v>
      </c>
      <c r="S708">
        <v>276.39115042710898</v>
      </c>
      <c r="T708">
        <v>274.100715199582</v>
      </c>
      <c r="U708">
        <v>278.41152556851398</v>
      </c>
      <c r="V708">
        <v>279.15338728937201</v>
      </c>
      <c r="W708">
        <v>285.32453888997401</v>
      </c>
      <c r="X708">
        <v>287.29380916640702</v>
      </c>
      <c r="Y708">
        <v>286.93966864415103</v>
      </c>
      <c r="Z708">
        <v>294.00570708065698</v>
      </c>
      <c r="AA708">
        <v>298.03857306306401</v>
      </c>
      <c r="AB708">
        <v>391.64638818607801</v>
      </c>
      <c r="AC708">
        <v>845.85419917525098</v>
      </c>
      <c r="AD708">
        <v>1400.0022123512299</v>
      </c>
      <c r="AE708">
        <v>1895.9174634552701</v>
      </c>
      <c r="AF708">
        <v>1970.4700596699799</v>
      </c>
      <c r="AG708">
        <v>1794.99024466933</v>
      </c>
      <c r="AH708">
        <v>1510.74942838629</v>
      </c>
      <c r="AI708">
        <v>1444.4995910938401</v>
      </c>
      <c r="AJ708">
        <v>1743.93245155759</v>
      </c>
      <c r="AK708">
        <v>2107.06137067501</v>
      </c>
      <c r="AL708">
        <v>1521.8016249724401</v>
      </c>
      <c r="AM708">
        <v>600.02524292385306</v>
      </c>
      <c r="AN708">
        <v>382.49854785563298</v>
      </c>
      <c r="AO708">
        <v>373.94617113635002</v>
      </c>
      <c r="AP708">
        <v>424.138361518083</v>
      </c>
      <c r="AQ708">
        <v>482.10247308426398</v>
      </c>
      <c r="AR708">
        <v>444.68576267541602</v>
      </c>
      <c r="AS708">
        <v>410.15099270776</v>
      </c>
      <c r="AT708">
        <v>431.89071287064701</v>
      </c>
      <c r="AU708">
        <v>437.70427029757201</v>
      </c>
      <c r="AV708">
        <v>412.73781692250998</v>
      </c>
      <c r="AW708">
        <v>380.10697747360098</v>
      </c>
      <c r="AX708">
        <v>343.74727053931002</v>
      </c>
      <c r="AY708">
        <v>310.07607807081598</v>
      </c>
      <c r="AZ708">
        <v>313.31481961667703</v>
      </c>
      <c r="BA708">
        <v>317.11415955598397</v>
      </c>
      <c r="BB708">
        <v>306.54410798354797</v>
      </c>
      <c r="BC708">
        <v>303.168071348365</v>
      </c>
      <c r="BD708">
        <v>296.45745270604601</v>
      </c>
      <c r="BE708">
        <v>282.113194823252</v>
      </c>
      <c r="BF708">
        <v>283.03904169612002</v>
      </c>
      <c r="BG708">
        <v>275.86797423806502</v>
      </c>
      <c r="BH708">
        <v>272.90598717554502</v>
      </c>
      <c r="BI708">
        <v>276.19680414208602</v>
      </c>
      <c r="BJ708">
        <v>267.040056424574</v>
      </c>
      <c r="BK708">
        <v>277.93343365435101</v>
      </c>
      <c r="BL708">
        <v>274.96732226282103</v>
      </c>
      <c r="BM708">
        <v>267.71921506571903</v>
      </c>
      <c r="BN708">
        <v>267.027842048156</v>
      </c>
      <c r="BO708">
        <v>266.28015469153399</v>
      </c>
      <c r="BP708">
        <v>267.42030377169601</v>
      </c>
      <c r="BQ708">
        <v>274.39538487753202</v>
      </c>
      <c r="BR708">
        <v>274.03541230379</v>
      </c>
      <c r="BS708">
        <v>276.14631145421998</v>
      </c>
      <c r="BT708">
        <v>283.62492113628599</v>
      </c>
      <c r="BU708">
        <v>278.32450590991402</v>
      </c>
      <c r="BV708">
        <v>273.18884703777297</v>
      </c>
      <c r="BW708">
        <v>277.61753143375199</v>
      </c>
      <c r="BX708">
        <v>273.50043241479801</v>
      </c>
      <c r="BY708">
        <v>276.41118122612897</v>
      </c>
      <c r="BZ708">
        <v>282.94917513160198</v>
      </c>
      <c r="CA708">
        <v>273.60526309201401</v>
      </c>
      <c r="CB708">
        <v>277.35514122036602</v>
      </c>
      <c r="CC708">
        <v>276.70083043503502</v>
      </c>
      <c r="CD708">
        <v>275.34641900876602</v>
      </c>
    </row>
    <row r="709" spans="1:82" x14ac:dyDescent="0.25">
      <c r="A709">
        <v>169.90654205607399</v>
      </c>
      <c r="B709">
        <v>279.11195722557898</v>
      </c>
      <c r="C709">
        <v>269.46301272149299</v>
      </c>
      <c r="D709">
        <v>271.93764283661602</v>
      </c>
      <c r="E709">
        <v>276.900445596152</v>
      </c>
      <c r="F709">
        <v>278.99510228401499</v>
      </c>
      <c r="G709">
        <v>279.02928658062302</v>
      </c>
      <c r="H709">
        <v>288.888435738971</v>
      </c>
      <c r="I709">
        <v>277.66366881066801</v>
      </c>
      <c r="J709">
        <v>276.57999971128999</v>
      </c>
      <c r="K709">
        <v>276.53136774174402</v>
      </c>
      <c r="L709">
        <v>273.89543413152001</v>
      </c>
      <c r="M709">
        <v>272.25722280610199</v>
      </c>
      <c r="N709">
        <v>278.28405801081999</v>
      </c>
      <c r="O709">
        <v>278.37156301583201</v>
      </c>
      <c r="P709">
        <v>276.00009546865101</v>
      </c>
      <c r="Q709">
        <v>282.28275930129098</v>
      </c>
      <c r="R709">
        <v>274.99891021291899</v>
      </c>
      <c r="S709">
        <v>275.98793661563701</v>
      </c>
      <c r="T709">
        <v>279.19559099419899</v>
      </c>
      <c r="U709">
        <v>278.36572057053201</v>
      </c>
      <c r="V709">
        <v>279.73136127878502</v>
      </c>
      <c r="W709">
        <v>285.05361926782302</v>
      </c>
      <c r="X709">
        <v>290.23021707256203</v>
      </c>
      <c r="Y709">
        <v>288.17414999085003</v>
      </c>
      <c r="Z709">
        <v>296.16102495557197</v>
      </c>
      <c r="AA709">
        <v>293.00766586970701</v>
      </c>
      <c r="AB709">
        <v>397.69374119569198</v>
      </c>
      <c r="AC709">
        <v>858.29275946553605</v>
      </c>
      <c r="AD709">
        <v>1413.2033041729601</v>
      </c>
      <c r="AE709">
        <v>1895.5532927946299</v>
      </c>
      <c r="AF709">
        <v>1939.4048628324099</v>
      </c>
      <c r="AG709">
        <v>1768.9216743624099</v>
      </c>
      <c r="AH709">
        <v>1497.09386296301</v>
      </c>
      <c r="AI709">
        <v>1435.62467438672</v>
      </c>
      <c r="AJ709">
        <v>1742.56200088879</v>
      </c>
      <c r="AK709">
        <v>2082.1739839206498</v>
      </c>
      <c r="AL709">
        <v>1472.1097765616801</v>
      </c>
      <c r="AM709">
        <v>582.55735381989302</v>
      </c>
      <c r="AN709">
        <v>381.708453396408</v>
      </c>
      <c r="AO709">
        <v>373.02111197369197</v>
      </c>
      <c r="AP709">
        <v>426.80404194138498</v>
      </c>
      <c r="AQ709">
        <v>484.38383480270898</v>
      </c>
      <c r="AR709">
        <v>447.009619021942</v>
      </c>
      <c r="AS709">
        <v>411.87404499617298</v>
      </c>
      <c r="AT709">
        <v>436.71440705083</v>
      </c>
      <c r="AU709">
        <v>438.60070179137102</v>
      </c>
      <c r="AV709">
        <v>415.823959612777</v>
      </c>
      <c r="AW709">
        <v>381.76040510974599</v>
      </c>
      <c r="AX709">
        <v>344.81993872232903</v>
      </c>
      <c r="AY709">
        <v>308.18758731827199</v>
      </c>
      <c r="AZ709">
        <v>313.720828499709</v>
      </c>
      <c r="BA709">
        <v>319.672708842681</v>
      </c>
      <c r="BB709">
        <v>305.34243627610101</v>
      </c>
      <c r="BC709">
        <v>307.54009190250298</v>
      </c>
      <c r="BD709">
        <v>298.85938612191302</v>
      </c>
      <c r="BE709">
        <v>279.51002137869398</v>
      </c>
      <c r="BF709">
        <v>284.63190451815001</v>
      </c>
      <c r="BG709">
        <v>276.03108430782299</v>
      </c>
      <c r="BH709">
        <v>272.292776550008</v>
      </c>
      <c r="BI709">
        <v>278.51247606498998</v>
      </c>
      <c r="BJ709">
        <v>270.035840737331</v>
      </c>
      <c r="BK709">
        <v>279.857092423795</v>
      </c>
      <c r="BL709">
        <v>276.91874605971202</v>
      </c>
      <c r="BM709">
        <v>268.13073537964198</v>
      </c>
      <c r="BN709">
        <v>266.17944084119802</v>
      </c>
      <c r="BO709">
        <v>265.54547779736498</v>
      </c>
      <c r="BP709">
        <v>266.63356494016699</v>
      </c>
      <c r="BQ709">
        <v>275.25653679636201</v>
      </c>
      <c r="BR709">
        <v>273.650227135855</v>
      </c>
      <c r="BS709">
        <v>277.20977335614498</v>
      </c>
      <c r="BT709">
        <v>284.18040780149698</v>
      </c>
      <c r="BU709">
        <v>272.67513302439698</v>
      </c>
      <c r="BV709">
        <v>272.624191887611</v>
      </c>
      <c r="BW709">
        <v>277.20342468705297</v>
      </c>
      <c r="BX709">
        <v>272.74533738055601</v>
      </c>
      <c r="BY709">
        <v>279.325870088957</v>
      </c>
      <c r="BZ709">
        <v>281.449966359928</v>
      </c>
      <c r="CA709">
        <v>276.31053471611</v>
      </c>
      <c r="CB709">
        <v>275.923399111018</v>
      </c>
      <c r="CC709">
        <v>279.144114457456</v>
      </c>
      <c r="CD709">
        <v>276.19877731555101</v>
      </c>
    </row>
    <row r="710" spans="1:82" x14ac:dyDescent="0.25">
      <c r="A710">
        <v>170.146862483311</v>
      </c>
      <c r="B710">
        <v>278.70025846160598</v>
      </c>
      <c r="C710">
        <v>270.37034284655499</v>
      </c>
      <c r="D710">
        <v>271.04648910862602</v>
      </c>
      <c r="E710">
        <v>279.027055001451</v>
      </c>
      <c r="F710">
        <v>281.53292675093098</v>
      </c>
      <c r="G710">
        <v>277.15790347143798</v>
      </c>
      <c r="H710">
        <v>287.34105187176101</v>
      </c>
      <c r="I710">
        <v>278.63359447034401</v>
      </c>
      <c r="J710">
        <v>272.746358896098</v>
      </c>
      <c r="K710">
        <v>279.54961516879303</v>
      </c>
      <c r="L710">
        <v>273.10157981490499</v>
      </c>
      <c r="M710">
        <v>276.00986595676898</v>
      </c>
      <c r="N710">
        <v>276.31383263794203</v>
      </c>
      <c r="O710">
        <v>276.89646791818097</v>
      </c>
      <c r="P710">
        <v>274.87068222145098</v>
      </c>
      <c r="Q710">
        <v>285.38681804600799</v>
      </c>
      <c r="R710">
        <v>274.754105540007</v>
      </c>
      <c r="S710">
        <v>275.18916329004202</v>
      </c>
      <c r="T710">
        <v>285.655500145308</v>
      </c>
      <c r="U710">
        <v>281.07798603585701</v>
      </c>
      <c r="V710">
        <v>283.806166075654</v>
      </c>
      <c r="W710">
        <v>284.74453644238702</v>
      </c>
      <c r="X710">
        <v>289.28348360481903</v>
      </c>
      <c r="Y710">
        <v>289.25808625946502</v>
      </c>
      <c r="Z710">
        <v>297.08325769574702</v>
      </c>
      <c r="AA710">
        <v>295.21584319687901</v>
      </c>
      <c r="AB710">
        <v>406.51635381987398</v>
      </c>
      <c r="AC710">
        <v>898.40139484619203</v>
      </c>
      <c r="AD710">
        <v>1522.1606680591799</v>
      </c>
      <c r="AE710">
        <v>2000.47137592696</v>
      </c>
      <c r="AF710">
        <v>2022.1773862146099</v>
      </c>
      <c r="AG710">
        <v>1839.3851207305399</v>
      </c>
      <c r="AH710">
        <v>1561.56370169765</v>
      </c>
      <c r="AI710">
        <v>1519.0310501075001</v>
      </c>
      <c r="AJ710">
        <v>1849.61300025171</v>
      </c>
      <c r="AK710">
        <v>2184.0271381612802</v>
      </c>
      <c r="AL710">
        <v>1487.4504014975601</v>
      </c>
      <c r="AM710">
        <v>574.91156819145704</v>
      </c>
      <c r="AN710">
        <v>385.03561637812498</v>
      </c>
      <c r="AO710">
        <v>378.97651835839599</v>
      </c>
      <c r="AP710">
        <v>437.82882460346798</v>
      </c>
      <c r="AQ710">
        <v>497.25058731952498</v>
      </c>
      <c r="AR710">
        <v>460.54763641558498</v>
      </c>
      <c r="AS710">
        <v>419.187978742778</v>
      </c>
      <c r="AT710">
        <v>445.88787295020398</v>
      </c>
      <c r="AU710">
        <v>453.68698906339603</v>
      </c>
      <c r="AV710">
        <v>427.39314578419101</v>
      </c>
      <c r="AW710">
        <v>386.439022777449</v>
      </c>
      <c r="AX710">
        <v>342.48948789096102</v>
      </c>
      <c r="AY710">
        <v>310.691625985337</v>
      </c>
      <c r="AZ710">
        <v>314.15914552083399</v>
      </c>
      <c r="BA710">
        <v>317.85936698793398</v>
      </c>
      <c r="BB710">
        <v>306.66040290058498</v>
      </c>
      <c r="BC710">
        <v>307.74816587825399</v>
      </c>
      <c r="BD710">
        <v>297.41957700945301</v>
      </c>
      <c r="BE710">
        <v>279.96757358182299</v>
      </c>
      <c r="BF710">
        <v>285.83814621185797</v>
      </c>
      <c r="BG710">
        <v>275.68212398697301</v>
      </c>
      <c r="BH710">
        <v>270.765909392982</v>
      </c>
      <c r="BI710">
        <v>277.20021802322799</v>
      </c>
      <c r="BJ710">
        <v>270.76677078004599</v>
      </c>
      <c r="BK710">
        <v>277.23450571938997</v>
      </c>
      <c r="BL710">
        <v>274.04064242605801</v>
      </c>
      <c r="BM710">
        <v>272.383276814152</v>
      </c>
      <c r="BN710">
        <v>267.31863520733799</v>
      </c>
      <c r="BO710">
        <v>265.88114218218902</v>
      </c>
      <c r="BP710">
        <v>270.89645018828998</v>
      </c>
      <c r="BQ710">
        <v>276.879094740124</v>
      </c>
      <c r="BR710">
        <v>272.97015750006602</v>
      </c>
      <c r="BS710">
        <v>274.71822357192298</v>
      </c>
      <c r="BT710">
        <v>283.85946636314702</v>
      </c>
      <c r="BU710">
        <v>271.01222548859101</v>
      </c>
      <c r="BV710">
        <v>272.57040231794701</v>
      </c>
      <c r="BW710">
        <v>276.68192302461898</v>
      </c>
      <c r="BX710">
        <v>274.625161332522</v>
      </c>
      <c r="BY710">
        <v>282.20436201162698</v>
      </c>
      <c r="BZ710">
        <v>283.975012626092</v>
      </c>
      <c r="CA710">
        <v>280.734044995349</v>
      </c>
      <c r="CB710">
        <v>275.54695768533998</v>
      </c>
      <c r="CC710">
        <v>279.07999492741197</v>
      </c>
      <c r="CD710">
        <v>276.934941430761</v>
      </c>
    </row>
    <row r="711" spans="1:82" x14ac:dyDescent="0.25">
      <c r="A711">
        <v>170.38718291054701</v>
      </c>
      <c r="B711">
        <v>278.07089669208801</v>
      </c>
      <c r="C711">
        <v>270.64893200564302</v>
      </c>
      <c r="D711">
        <v>271.151330876288</v>
      </c>
      <c r="E711">
        <v>281.03807554567197</v>
      </c>
      <c r="F711">
        <v>282.85505469008098</v>
      </c>
      <c r="G711">
        <v>277.449739812541</v>
      </c>
      <c r="H711">
        <v>284.43201085438</v>
      </c>
      <c r="I711">
        <v>278.91246461588702</v>
      </c>
      <c r="J711">
        <v>271.20509327127598</v>
      </c>
      <c r="K711">
        <v>276.71517974149901</v>
      </c>
      <c r="L711">
        <v>274.02213171680398</v>
      </c>
      <c r="M711">
        <v>277.77861838198402</v>
      </c>
      <c r="N711">
        <v>275.39419310570702</v>
      </c>
      <c r="O711">
        <v>277.13908173723399</v>
      </c>
      <c r="P711">
        <v>274.91755542849802</v>
      </c>
      <c r="Q711">
        <v>284.59949329681899</v>
      </c>
      <c r="R711">
        <v>275.97085003442601</v>
      </c>
      <c r="S711">
        <v>273.51748114971099</v>
      </c>
      <c r="T711">
        <v>285.85609629853002</v>
      </c>
      <c r="U711">
        <v>281.42019353588103</v>
      </c>
      <c r="V711">
        <v>281.65640408470603</v>
      </c>
      <c r="W711">
        <v>283.89630955170401</v>
      </c>
      <c r="X711">
        <v>290.33944803796101</v>
      </c>
      <c r="Y711">
        <v>285.61499055781002</v>
      </c>
      <c r="Z711">
        <v>302.25103900521299</v>
      </c>
      <c r="AA711">
        <v>295.04340354492399</v>
      </c>
      <c r="AB711">
        <v>408.63266341785402</v>
      </c>
      <c r="AC711">
        <v>944.19765908598299</v>
      </c>
      <c r="AD711">
        <v>1640.9594315043701</v>
      </c>
      <c r="AE711">
        <v>2128.3753293504001</v>
      </c>
      <c r="AF711">
        <v>2129.4689180825198</v>
      </c>
      <c r="AG711">
        <v>1909.36943732195</v>
      </c>
      <c r="AH711">
        <v>1649.56868465158</v>
      </c>
      <c r="AI711">
        <v>1658.7689004720201</v>
      </c>
      <c r="AJ711">
        <v>1996.32097274952</v>
      </c>
      <c r="AK711">
        <v>2312.7303666512098</v>
      </c>
      <c r="AL711">
        <v>1475.58479329839</v>
      </c>
      <c r="AM711">
        <v>557.81395790159399</v>
      </c>
      <c r="AN711">
        <v>387.78813009610201</v>
      </c>
      <c r="AO711">
        <v>389.92561145904301</v>
      </c>
      <c r="AP711">
        <v>460.55154917677299</v>
      </c>
      <c r="AQ711">
        <v>528.86757982857603</v>
      </c>
      <c r="AR711">
        <v>477.622794274211</v>
      </c>
      <c r="AS711">
        <v>429.91742257224399</v>
      </c>
      <c r="AT711">
        <v>457.75347575162903</v>
      </c>
      <c r="AU711">
        <v>471.394348621191</v>
      </c>
      <c r="AV711">
        <v>443.29315679605799</v>
      </c>
      <c r="AW711">
        <v>396.086269397759</v>
      </c>
      <c r="AX711">
        <v>334.675032539668</v>
      </c>
      <c r="AY711">
        <v>314.25078202983002</v>
      </c>
      <c r="AZ711">
        <v>314.641886314239</v>
      </c>
      <c r="BA711">
        <v>316.36393305054202</v>
      </c>
      <c r="BB711">
        <v>305.05146443825203</v>
      </c>
      <c r="BC711">
        <v>305.51991030384698</v>
      </c>
      <c r="BD711">
        <v>297.70673609598703</v>
      </c>
      <c r="BE711">
        <v>279.504768513508</v>
      </c>
      <c r="BF711">
        <v>282.27199893824502</v>
      </c>
      <c r="BG711">
        <v>273.77982453391098</v>
      </c>
      <c r="BH711">
        <v>272.165100175703</v>
      </c>
      <c r="BI711">
        <v>277.79015985722299</v>
      </c>
      <c r="BJ711">
        <v>274.683893974797</v>
      </c>
      <c r="BK711">
        <v>273.07529827606902</v>
      </c>
      <c r="BL711">
        <v>271.38389699057598</v>
      </c>
      <c r="BM711">
        <v>271.008520242251</v>
      </c>
      <c r="BN711">
        <v>269.239637447267</v>
      </c>
      <c r="BO711">
        <v>269.20901233730399</v>
      </c>
      <c r="BP711">
        <v>274.29976963292199</v>
      </c>
      <c r="BQ711">
        <v>278.568743339496</v>
      </c>
      <c r="BR711">
        <v>270.53613418030801</v>
      </c>
      <c r="BS711">
        <v>273.56188996056102</v>
      </c>
      <c r="BT711">
        <v>281.45399652825802</v>
      </c>
      <c r="BU711">
        <v>273.02527245384499</v>
      </c>
      <c r="BV711">
        <v>271.25270573607702</v>
      </c>
      <c r="BW711">
        <v>278.58317259137698</v>
      </c>
      <c r="BX711">
        <v>276.35205940224199</v>
      </c>
      <c r="BY711">
        <v>285.81831660118303</v>
      </c>
      <c r="BZ711">
        <v>284.38309458112099</v>
      </c>
      <c r="CA711">
        <v>277.40517552537102</v>
      </c>
      <c r="CB711">
        <v>277.58939391835099</v>
      </c>
      <c r="CC711">
        <v>278.205336558456</v>
      </c>
      <c r="CD711">
        <v>274.33855401497698</v>
      </c>
    </row>
    <row r="712" spans="1:82" x14ac:dyDescent="0.25">
      <c r="A712">
        <v>170.627503337783</v>
      </c>
      <c r="B712">
        <v>276.68678950336999</v>
      </c>
      <c r="C712">
        <v>269.57305633012197</v>
      </c>
      <c r="D712">
        <v>269.80441213807899</v>
      </c>
      <c r="E712">
        <v>283.83303710770099</v>
      </c>
      <c r="F712">
        <v>282.636444155893</v>
      </c>
      <c r="G712">
        <v>276.010374194375</v>
      </c>
      <c r="H712">
        <v>283.78244911217303</v>
      </c>
      <c r="I712">
        <v>279.13615479946901</v>
      </c>
      <c r="J712">
        <v>267.450298402209</v>
      </c>
      <c r="K712">
        <v>277.63620229494597</v>
      </c>
      <c r="L712">
        <v>274.39210334279602</v>
      </c>
      <c r="M712">
        <v>274.77387642473201</v>
      </c>
      <c r="N712">
        <v>274.72318335133201</v>
      </c>
      <c r="O712">
        <v>276.147445992869</v>
      </c>
      <c r="P712">
        <v>275.13100733436801</v>
      </c>
      <c r="Q712">
        <v>281.39510793758899</v>
      </c>
      <c r="R712">
        <v>274.79821849775698</v>
      </c>
      <c r="S712">
        <v>274.72097766249999</v>
      </c>
      <c r="T712">
        <v>288.35514372595799</v>
      </c>
      <c r="U712">
        <v>277.212297625107</v>
      </c>
      <c r="V712">
        <v>275.73505035212497</v>
      </c>
      <c r="W712">
        <v>283.52340331937</v>
      </c>
      <c r="X712">
        <v>292.68193166737001</v>
      </c>
      <c r="Y712">
        <v>282.00054625830001</v>
      </c>
      <c r="Z712">
        <v>301.06303746236</v>
      </c>
      <c r="AA712">
        <v>293.85834712027099</v>
      </c>
      <c r="AB712">
        <v>406.07522919735402</v>
      </c>
      <c r="AC712">
        <v>953.19931436069305</v>
      </c>
      <c r="AD712">
        <v>1687.90803376841</v>
      </c>
      <c r="AE712">
        <v>2115.9742366763999</v>
      </c>
      <c r="AF712">
        <v>2091.0545316119501</v>
      </c>
      <c r="AG712">
        <v>1877.7996722757</v>
      </c>
      <c r="AH712">
        <v>1659.76213386259</v>
      </c>
      <c r="AI712">
        <v>1738.11759608847</v>
      </c>
      <c r="AJ712">
        <v>2092.4580108545101</v>
      </c>
      <c r="AK712">
        <v>2268.3084074161102</v>
      </c>
      <c r="AL712">
        <v>1366.0423081061001</v>
      </c>
      <c r="AM712">
        <v>528.447552353844</v>
      </c>
      <c r="AN712">
        <v>383.28141178322898</v>
      </c>
      <c r="AO712">
        <v>387.00563228726901</v>
      </c>
      <c r="AP712">
        <v>441.200716915101</v>
      </c>
      <c r="AQ712">
        <v>498.15298787599102</v>
      </c>
      <c r="AR712">
        <v>452.14847816023399</v>
      </c>
      <c r="AS712">
        <v>417.75247931233099</v>
      </c>
      <c r="AT712">
        <v>446.78679229208802</v>
      </c>
      <c r="AU712">
        <v>457.11373548270399</v>
      </c>
      <c r="AV712">
        <v>428.20472910404698</v>
      </c>
      <c r="AW712">
        <v>380.69590284816098</v>
      </c>
      <c r="AX712">
        <v>323.79384513978698</v>
      </c>
      <c r="AY712">
        <v>314.555154888174</v>
      </c>
      <c r="AZ712">
        <v>315.90772485138501</v>
      </c>
      <c r="BA712">
        <v>316.52492363174298</v>
      </c>
      <c r="BB712">
        <v>301.42799646242702</v>
      </c>
      <c r="BC712">
        <v>302.02847979062199</v>
      </c>
      <c r="BD712">
        <v>295.64185664562001</v>
      </c>
      <c r="BE712">
        <v>276.50785611916899</v>
      </c>
      <c r="BF712">
        <v>280.014359081713</v>
      </c>
      <c r="BG712">
        <v>273.58271691608701</v>
      </c>
      <c r="BH712">
        <v>274.38010354918498</v>
      </c>
      <c r="BI712">
        <v>278.20814391690197</v>
      </c>
      <c r="BJ712">
        <v>273.70253297343999</v>
      </c>
      <c r="BK712">
        <v>272.73582325036898</v>
      </c>
      <c r="BL712">
        <v>270.47707641410301</v>
      </c>
      <c r="BM712">
        <v>266.300397384169</v>
      </c>
      <c r="BN712">
        <v>270.32545327869201</v>
      </c>
      <c r="BO712">
        <v>270.28322126388002</v>
      </c>
      <c r="BP712">
        <v>274.22024024101302</v>
      </c>
      <c r="BQ712">
        <v>282.07583379846301</v>
      </c>
      <c r="BR712">
        <v>267.36538666204598</v>
      </c>
      <c r="BS712">
        <v>272.265842764772</v>
      </c>
      <c r="BT712">
        <v>277.93971545905498</v>
      </c>
      <c r="BU712">
        <v>270.19556107454201</v>
      </c>
      <c r="BV712">
        <v>274.14239194796602</v>
      </c>
      <c r="BW712">
        <v>275.57405356887699</v>
      </c>
      <c r="BX712">
        <v>273.65895871223597</v>
      </c>
      <c r="BY712">
        <v>278.62731007548302</v>
      </c>
      <c r="BZ712">
        <v>281.45984434201</v>
      </c>
      <c r="CA712">
        <v>274.47068134037801</v>
      </c>
      <c r="CB712">
        <v>279.33414396187698</v>
      </c>
      <c r="CC712">
        <v>278.09688063179902</v>
      </c>
      <c r="CD712">
        <v>269.82093532896602</v>
      </c>
    </row>
    <row r="713" spans="1:82" x14ac:dyDescent="0.25">
      <c r="A713">
        <v>170.86782376502001</v>
      </c>
      <c r="B713">
        <v>280.42333035116297</v>
      </c>
      <c r="C713">
        <v>267.72614395805402</v>
      </c>
      <c r="D713">
        <v>268.59172267616799</v>
      </c>
      <c r="E713">
        <v>283.53433365598403</v>
      </c>
      <c r="F713">
        <v>285.11570950065101</v>
      </c>
      <c r="G713">
        <v>272.78866951097802</v>
      </c>
      <c r="H713">
        <v>282.249655325314</v>
      </c>
      <c r="I713">
        <v>277.56470866747298</v>
      </c>
      <c r="J713">
        <v>268.27601137266402</v>
      </c>
      <c r="K713">
        <v>277.030524389216</v>
      </c>
      <c r="L713">
        <v>275.11239857561901</v>
      </c>
      <c r="M713">
        <v>275.05118046036</v>
      </c>
      <c r="N713">
        <v>275.16691145082802</v>
      </c>
      <c r="O713">
        <v>277.12324376586702</v>
      </c>
      <c r="P713">
        <v>272.35339306339301</v>
      </c>
      <c r="Q713">
        <v>279.22222375930698</v>
      </c>
      <c r="R713">
        <v>275.82179634915502</v>
      </c>
      <c r="S713">
        <v>274.06925545510899</v>
      </c>
      <c r="T713">
        <v>287.55158277174701</v>
      </c>
      <c r="U713">
        <v>276.20914382221798</v>
      </c>
      <c r="V713">
        <v>278.83801474392999</v>
      </c>
      <c r="W713">
        <v>283.49465931701002</v>
      </c>
      <c r="X713">
        <v>291.79987165752698</v>
      </c>
      <c r="Y713">
        <v>280.393408011215</v>
      </c>
      <c r="Z713">
        <v>301.39260133060498</v>
      </c>
      <c r="AA713">
        <v>288.93077982558799</v>
      </c>
      <c r="AB713">
        <v>407.88188856420402</v>
      </c>
      <c r="AC713">
        <v>939.02746326584895</v>
      </c>
      <c r="AD713">
        <v>1633.72530098782</v>
      </c>
      <c r="AE713">
        <v>2018.9281622209201</v>
      </c>
      <c r="AF713">
        <v>1957.5058671440399</v>
      </c>
      <c r="AG713">
        <v>1769.0093207836601</v>
      </c>
      <c r="AH713">
        <v>1598.93733455952</v>
      </c>
      <c r="AI713">
        <v>1711.4716479464601</v>
      </c>
      <c r="AJ713">
        <v>2035.47255839793</v>
      </c>
      <c r="AK713">
        <v>2140.5567602214001</v>
      </c>
      <c r="AL713">
        <v>1226.0021971978599</v>
      </c>
      <c r="AM713">
        <v>504.61868410549499</v>
      </c>
      <c r="AN713">
        <v>378.46064841834402</v>
      </c>
      <c r="AO713">
        <v>383.56142305172898</v>
      </c>
      <c r="AP713">
        <v>431.97070934648599</v>
      </c>
      <c r="AQ713">
        <v>479.67513429144799</v>
      </c>
      <c r="AR713">
        <v>437.701024677627</v>
      </c>
      <c r="AS713">
        <v>412.79326119266602</v>
      </c>
      <c r="AT713">
        <v>439.91501445193302</v>
      </c>
      <c r="AU713">
        <v>451.07406146839202</v>
      </c>
      <c r="AV713">
        <v>423.94320260138898</v>
      </c>
      <c r="AW713">
        <v>372.083532283745</v>
      </c>
      <c r="AX713">
        <v>321.979400425216</v>
      </c>
      <c r="AY713">
        <v>314.83022490606101</v>
      </c>
      <c r="AZ713">
        <v>316.65927115405799</v>
      </c>
      <c r="BA713">
        <v>320.575771916652</v>
      </c>
      <c r="BB713">
        <v>299.42229106235698</v>
      </c>
      <c r="BC713">
        <v>302.42812805492702</v>
      </c>
      <c r="BD713">
        <v>294.41787130651397</v>
      </c>
      <c r="BE713">
        <v>274.84917810340499</v>
      </c>
      <c r="BF713">
        <v>280.24911112697703</v>
      </c>
      <c r="BG713">
        <v>270.09791827471099</v>
      </c>
      <c r="BH713">
        <v>272.62237112261801</v>
      </c>
      <c r="BI713">
        <v>280.135655317008</v>
      </c>
      <c r="BJ713">
        <v>271.709710790131</v>
      </c>
      <c r="BK713">
        <v>272.83587059650699</v>
      </c>
      <c r="BL713">
        <v>268.59735429692898</v>
      </c>
      <c r="BM713">
        <v>264.25810341352502</v>
      </c>
      <c r="BN713">
        <v>268.66964288598001</v>
      </c>
      <c r="BO713">
        <v>268.82409959877901</v>
      </c>
      <c r="BP713">
        <v>273.88795303023301</v>
      </c>
      <c r="BQ713">
        <v>285.016501979667</v>
      </c>
      <c r="BR713">
        <v>267.52249634823198</v>
      </c>
      <c r="BS713">
        <v>271.12597162744902</v>
      </c>
      <c r="BT713">
        <v>274.83994681287697</v>
      </c>
      <c r="BU713">
        <v>268.33982161129802</v>
      </c>
      <c r="BV713">
        <v>273.56719624261001</v>
      </c>
      <c r="BW713">
        <v>275.60283749879102</v>
      </c>
      <c r="BX713">
        <v>275.67550754783298</v>
      </c>
      <c r="BY713">
        <v>279.400518977091</v>
      </c>
      <c r="BZ713">
        <v>280.63404649126801</v>
      </c>
      <c r="CA713">
        <v>276.64484474649799</v>
      </c>
      <c r="CB713">
        <v>276.18791246336798</v>
      </c>
      <c r="CC713">
        <v>276.79015309109701</v>
      </c>
      <c r="CD713">
        <v>270.23214705717697</v>
      </c>
    </row>
    <row r="714" spans="1:82" x14ac:dyDescent="0.25">
      <c r="A714">
        <v>171.10814419225599</v>
      </c>
      <c r="B714">
        <v>282.67905963574401</v>
      </c>
      <c r="C714">
        <v>266.07050020053498</v>
      </c>
      <c r="D714">
        <v>267.51110413607802</v>
      </c>
      <c r="E714">
        <v>282.79933766604199</v>
      </c>
      <c r="F714">
        <v>286.35196256854499</v>
      </c>
      <c r="G714">
        <v>273.06010052485198</v>
      </c>
      <c r="H714">
        <v>279.26464118652302</v>
      </c>
      <c r="I714">
        <v>277.32304622177901</v>
      </c>
      <c r="J714">
        <v>271.27090684361099</v>
      </c>
      <c r="K714">
        <v>280.75147926194097</v>
      </c>
      <c r="L714">
        <v>274.327770374181</v>
      </c>
      <c r="M714">
        <v>277.24402356114302</v>
      </c>
      <c r="N714">
        <v>275.66177110436001</v>
      </c>
      <c r="O714">
        <v>278.35269792956598</v>
      </c>
      <c r="P714">
        <v>272.27900326888403</v>
      </c>
      <c r="Q714">
        <v>279.849571964397</v>
      </c>
      <c r="R714">
        <v>275.46618181643203</v>
      </c>
      <c r="S714">
        <v>274.96943322269698</v>
      </c>
      <c r="T714">
        <v>287.75376189245401</v>
      </c>
      <c r="U714">
        <v>276.43293453307501</v>
      </c>
      <c r="V714">
        <v>282.33631746714701</v>
      </c>
      <c r="W714">
        <v>281.30482412129498</v>
      </c>
      <c r="X714">
        <v>292.39378652904401</v>
      </c>
      <c r="Y714">
        <v>280.274782859195</v>
      </c>
      <c r="Z714">
        <v>299.909453048584</v>
      </c>
      <c r="AA714">
        <v>287.01907665189901</v>
      </c>
      <c r="AB714">
        <v>405.48039484016499</v>
      </c>
      <c r="AC714">
        <v>909.98130558118999</v>
      </c>
      <c r="AD714">
        <v>1562.02746418724</v>
      </c>
      <c r="AE714">
        <v>1911.5472405493199</v>
      </c>
      <c r="AF714">
        <v>1849.4398302058</v>
      </c>
      <c r="AG714">
        <v>1659.96507620273</v>
      </c>
      <c r="AH714">
        <v>1525.57649410106</v>
      </c>
      <c r="AI714">
        <v>1642.3996190266701</v>
      </c>
      <c r="AJ714">
        <v>1949.2003873107301</v>
      </c>
      <c r="AK714">
        <v>2019.67878330914</v>
      </c>
      <c r="AL714">
        <v>1141.1601006265901</v>
      </c>
      <c r="AM714">
        <v>492.69078518734</v>
      </c>
      <c r="AN714">
        <v>377.07693129361598</v>
      </c>
      <c r="AO714">
        <v>388.04007842138299</v>
      </c>
      <c r="AP714">
        <v>434.31052054051997</v>
      </c>
      <c r="AQ714">
        <v>483.63423089053799</v>
      </c>
      <c r="AR714">
        <v>438.303642884628</v>
      </c>
      <c r="AS714">
        <v>416.33994075236001</v>
      </c>
      <c r="AT714">
        <v>443.14506999264898</v>
      </c>
      <c r="AU714">
        <v>452.65034482840099</v>
      </c>
      <c r="AV714">
        <v>423.68141675562703</v>
      </c>
      <c r="AW714">
        <v>372.38002234133597</v>
      </c>
      <c r="AX714">
        <v>324.83321044937901</v>
      </c>
      <c r="AY714">
        <v>316.398661322191</v>
      </c>
      <c r="AZ714">
        <v>316.92374064248202</v>
      </c>
      <c r="BA714">
        <v>319.66106692136202</v>
      </c>
      <c r="BB714">
        <v>301.84795494463299</v>
      </c>
      <c r="BC714">
        <v>305.08816653838301</v>
      </c>
      <c r="BD714">
        <v>291.80543463776002</v>
      </c>
      <c r="BE714">
        <v>274.844997499128</v>
      </c>
      <c r="BF714">
        <v>279.80612335040598</v>
      </c>
      <c r="BG714">
        <v>266.35212857480002</v>
      </c>
      <c r="BH714">
        <v>276.74765997840302</v>
      </c>
      <c r="BI714">
        <v>277.12140680250099</v>
      </c>
      <c r="BJ714">
        <v>270.72110494361698</v>
      </c>
      <c r="BK714">
        <v>273.58454632514702</v>
      </c>
      <c r="BL714">
        <v>269.66681511824697</v>
      </c>
      <c r="BM714">
        <v>265.66510568349901</v>
      </c>
      <c r="BN714">
        <v>270.32720359632799</v>
      </c>
      <c r="BO714">
        <v>269.78582061579499</v>
      </c>
      <c r="BP714">
        <v>274.75546162604002</v>
      </c>
      <c r="BQ714">
        <v>280.76681113946398</v>
      </c>
      <c r="BR714">
        <v>267.27103563640702</v>
      </c>
      <c r="BS714">
        <v>272.78316773549301</v>
      </c>
      <c r="BT714">
        <v>274.84051930713298</v>
      </c>
      <c r="BU714">
        <v>268.35662931906103</v>
      </c>
      <c r="BV714">
        <v>272.74500259820201</v>
      </c>
      <c r="BW714">
        <v>278.90348172146702</v>
      </c>
      <c r="BX714">
        <v>276.06344443415799</v>
      </c>
      <c r="BY714">
        <v>279.76887021689498</v>
      </c>
      <c r="BZ714">
        <v>282.121548551015</v>
      </c>
      <c r="CA714">
        <v>276.72814605684101</v>
      </c>
      <c r="CB714">
        <v>279.971042942412</v>
      </c>
      <c r="CC714">
        <v>278.79839724939501</v>
      </c>
      <c r="CD714">
        <v>273.859109750014</v>
      </c>
    </row>
    <row r="715" spans="1:82" x14ac:dyDescent="0.25">
      <c r="A715">
        <v>171.34846461949201</v>
      </c>
      <c r="B715">
        <v>282.02404487012899</v>
      </c>
      <c r="C715">
        <v>268.96866830054898</v>
      </c>
      <c r="D715">
        <v>268.57925691199603</v>
      </c>
      <c r="E715">
        <v>278.62970551132202</v>
      </c>
      <c r="F715">
        <v>283.355437874747</v>
      </c>
      <c r="G715">
        <v>274.77036289757098</v>
      </c>
      <c r="H715">
        <v>276.81673476297101</v>
      </c>
      <c r="I715">
        <v>274.49714454128502</v>
      </c>
      <c r="J715">
        <v>274.52610732871602</v>
      </c>
      <c r="K715">
        <v>279.63453891472398</v>
      </c>
      <c r="L715">
        <v>276.27781728606101</v>
      </c>
      <c r="M715">
        <v>277.21154428154102</v>
      </c>
      <c r="N715">
        <v>272.672150684033</v>
      </c>
      <c r="O715">
        <v>278.97268804641601</v>
      </c>
      <c r="P715">
        <v>275.85457006985399</v>
      </c>
      <c r="Q715">
        <v>278.33722757138798</v>
      </c>
      <c r="R715">
        <v>276.48227764695702</v>
      </c>
      <c r="S715">
        <v>274.25244274089698</v>
      </c>
      <c r="T715">
        <v>286.23201969892</v>
      </c>
      <c r="U715">
        <v>276.19304440151001</v>
      </c>
      <c r="V715">
        <v>286.62610662286698</v>
      </c>
      <c r="W715">
        <v>280.33789745130599</v>
      </c>
      <c r="X715">
        <v>290.21150082161</v>
      </c>
      <c r="Y715">
        <v>281.46610295101999</v>
      </c>
      <c r="Z715">
        <v>296.18370470673801</v>
      </c>
      <c r="AA715">
        <v>287.66966763582298</v>
      </c>
      <c r="AB715">
        <v>408.025648035117</v>
      </c>
      <c r="AC715">
        <v>932.76580104841901</v>
      </c>
      <c r="AD715">
        <v>1592.1046315237299</v>
      </c>
      <c r="AE715">
        <v>1925.47254577943</v>
      </c>
      <c r="AF715">
        <v>1857.0989300589099</v>
      </c>
      <c r="AG715">
        <v>1668.31111262217</v>
      </c>
      <c r="AH715">
        <v>1541.57225962288</v>
      </c>
      <c r="AI715">
        <v>1667.6423605770201</v>
      </c>
      <c r="AJ715">
        <v>1976.92789846146</v>
      </c>
      <c r="AK715">
        <v>2033.8735735197299</v>
      </c>
      <c r="AL715">
        <v>1132.69201395133</v>
      </c>
      <c r="AM715">
        <v>486.68262979270901</v>
      </c>
      <c r="AN715">
        <v>377.58828343864798</v>
      </c>
      <c r="AO715">
        <v>397.729122675751</v>
      </c>
      <c r="AP715">
        <v>444.82645066384401</v>
      </c>
      <c r="AQ715">
        <v>501.156571000052</v>
      </c>
      <c r="AR715">
        <v>448.44551827287199</v>
      </c>
      <c r="AS715">
        <v>424.551800642236</v>
      </c>
      <c r="AT715">
        <v>451.38251650095498</v>
      </c>
      <c r="AU715">
        <v>463.866875006653</v>
      </c>
      <c r="AV715">
        <v>433.35551795492501</v>
      </c>
      <c r="AW715">
        <v>380.59880009641802</v>
      </c>
      <c r="AX715">
        <v>322.56792738397701</v>
      </c>
      <c r="AY715">
        <v>322.06919573607399</v>
      </c>
      <c r="AZ715">
        <v>319.89880460467998</v>
      </c>
      <c r="BA715">
        <v>321.78678512829498</v>
      </c>
      <c r="BB715">
        <v>305.83842963479299</v>
      </c>
      <c r="BC715">
        <v>306.865774886005</v>
      </c>
      <c r="BD715">
        <v>289.43236573116502</v>
      </c>
      <c r="BE715">
        <v>279.35115340724502</v>
      </c>
      <c r="BF715">
        <v>282.772780873795</v>
      </c>
      <c r="BG715">
        <v>270.253050225957</v>
      </c>
      <c r="BH715">
        <v>277.708338902587</v>
      </c>
      <c r="BI715">
        <v>275.774596507637</v>
      </c>
      <c r="BJ715">
        <v>273.04642314468498</v>
      </c>
      <c r="BK715">
        <v>276.21979620950299</v>
      </c>
      <c r="BL715">
        <v>270.28781859927398</v>
      </c>
      <c r="BM715">
        <v>268.31155168911698</v>
      </c>
      <c r="BN715">
        <v>272.95732407231901</v>
      </c>
      <c r="BO715">
        <v>272.255648355272</v>
      </c>
      <c r="BP715">
        <v>276.476674751156</v>
      </c>
      <c r="BQ715">
        <v>278.90665782954301</v>
      </c>
      <c r="BR715">
        <v>267.96648462999002</v>
      </c>
      <c r="BS715">
        <v>272.90345719440302</v>
      </c>
      <c r="BT715">
        <v>272.869585243534</v>
      </c>
      <c r="BU715">
        <v>272.28092557024598</v>
      </c>
      <c r="BV715">
        <v>274.22695573593501</v>
      </c>
      <c r="BW715">
        <v>280.23194152187898</v>
      </c>
      <c r="BX715">
        <v>278.99513294367199</v>
      </c>
      <c r="BY715">
        <v>281.27537804365898</v>
      </c>
      <c r="BZ715">
        <v>283.92771629557097</v>
      </c>
      <c r="CA715">
        <v>277.67492976945198</v>
      </c>
      <c r="CB715">
        <v>280.58834342931499</v>
      </c>
      <c r="CC715">
        <v>276.11954158210398</v>
      </c>
      <c r="CD715">
        <v>274.60099935998602</v>
      </c>
    </row>
    <row r="716" spans="1:82" x14ac:dyDescent="0.25">
      <c r="A716">
        <v>171.58878504672799</v>
      </c>
      <c r="B716">
        <v>283.53571274803897</v>
      </c>
      <c r="C716">
        <v>270.91123643122597</v>
      </c>
      <c r="D716">
        <v>272.26509534573398</v>
      </c>
      <c r="E716">
        <v>278.77185009996901</v>
      </c>
      <c r="F716">
        <v>284.03050041089898</v>
      </c>
      <c r="G716">
        <v>276.95937633028001</v>
      </c>
      <c r="H716">
        <v>275.70853326679202</v>
      </c>
      <c r="I716">
        <v>276.59276761791102</v>
      </c>
      <c r="J716">
        <v>276.68326796211699</v>
      </c>
      <c r="K716">
        <v>276.64961008403799</v>
      </c>
      <c r="L716">
        <v>280.68963296602402</v>
      </c>
      <c r="M716">
        <v>277.70662518265601</v>
      </c>
      <c r="N716">
        <v>274.59268617702497</v>
      </c>
      <c r="O716">
        <v>277.92083605416298</v>
      </c>
      <c r="P716">
        <v>276.50161312773702</v>
      </c>
      <c r="Q716">
        <v>277.59650095897302</v>
      </c>
      <c r="R716">
        <v>278.539803282886</v>
      </c>
      <c r="S716">
        <v>271.32022826153099</v>
      </c>
      <c r="T716">
        <v>285.23622917922597</v>
      </c>
      <c r="U716">
        <v>277.01852940287699</v>
      </c>
      <c r="V716">
        <v>291.807820789299</v>
      </c>
      <c r="W716">
        <v>282.20103414792402</v>
      </c>
      <c r="X716">
        <v>286.96697326416898</v>
      </c>
      <c r="Y716">
        <v>282.85474359013102</v>
      </c>
      <c r="Z716">
        <v>298.22855262080401</v>
      </c>
      <c r="AA716">
        <v>291.58678584365703</v>
      </c>
      <c r="AB716">
        <v>412.98073579738002</v>
      </c>
      <c r="AC716">
        <v>988.882927644598</v>
      </c>
      <c r="AD716">
        <v>1701.15158384704</v>
      </c>
      <c r="AE716">
        <v>2042.2564379427599</v>
      </c>
      <c r="AF716">
        <v>1944.94540269038</v>
      </c>
      <c r="AG716">
        <v>1754.5549298493299</v>
      </c>
      <c r="AH716">
        <v>1649.3536850156399</v>
      </c>
      <c r="AI716">
        <v>1802.1439325286899</v>
      </c>
      <c r="AJ716">
        <v>2125.4782827273898</v>
      </c>
      <c r="AK716">
        <v>2151.1427739987198</v>
      </c>
      <c r="AL716">
        <v>1150.3648359583001</v>
      </c>
      <c r="AM716">
        <v>483.505310280956</v>
      </c>
      <c r="AN716">
        <v>381.03199204356002</v>
      </c>
      <c r="AO716">
        <v>413.66719234019001</v>
      </c>
      <c r="AP716">
        <v>475.63235780362902</v>
      </c>
      <c r="AQ716">
        <v>535.571215940603</v>
      </c>
      <c r="AR716">
        <v>464.84632402035498</v>
      </c>
      <c r="AS716">
        <v>429.34528820458303</v>
      </c>
      <c r="AT716">
        <v>462.22196307818001</v>
      </c>
      <c r="AU716">
        <v>483.11679634936201</v>
      </c>
      <c r="AV716">
        <v>444.37851802265999</v>
      </c>
      <c r="AW716">
        <v>386.21818925560598</v>
      </c>
      <c r="AX716">
        <v>325.58490330126</v>
      </c>
      <c r="AY716">
        <v>322.54697925100902</v>
      </c>
      <c r="AZ716">
        <v>316.141877308988</v>
      </c>
      <c r="BA716">
        <v>327.14183176248798</v>
      </c>
      <c r="BB716">
        <v>306.134862535894</v>
      </c>
      <c r="BC716">
        <v>303.33366942582199</v>
      </c>
      <c r="BD716">
        <v>287.89302109300598</v>
      </c>
      <c r="BE716">
        <v>281.88118061739402</v>
      </c>
      <c r="BF716">
        <v>282.53762367335298</v>
      </c>
      <c r="BG716">
        <v>272.12869804493999</v>
      </c>
      <c r="BH716">
        <v>279.56306212261501</v>
      </c>
      <c r="BI716">
        <v>277.20317775151898</v>
      </c>
      <c r="BJ716">
        <v>276.95849907491299</v>
      </c>
      <c r="BK716">
        <v>281.53317580402597</v>
      </c>
      <c r="BL716">
        <v>270.14236851124099</v>
      </c>
      <c r="BM716">
        <v>267.69424660091198</v>
      </c>
      <c r="BN716">
        <v>272.86775816179698</v>
      </c>
      <c r="BO716">
        <v>272.09590127095998</v>
      </c>
      <c r="BP716">
        <v>277.01756179154398</v>
      </c>
      <c r="BQ716">
        <v>278.13839699838201</v>
      </c>
      <c r="BR716">
        <v>271.97484425782102</v>
      </c>
      <c r="BS716">
        <v>274.22539863588298</v>
      </c>
      <c r="BT716">
        <v>271.82662505063701</v>
      </c>
      <c r="BU716">
        <v>274.79254677113698</v>
      </c>
      <c r="BV716">
        <v>277.20539451305098</v>
      </c>
      <c r="BW716">
        <v>279.80374079107997</v>
      </c>
      <c r="BX716">
        <v>281.71120646440602</v>
      </c>
      <c r="BY716">
        <v>277.79716379785799</v>
      </c>
      <c r="BZ716">
        <v>282.17179424225702</v>
      </c>
      <c r="CA716">
        <v>276.74883551191499</v>
      </c>
      <c r="CB716">
        <v>280.685170875876</v>
      </c>
      <c r="CC716">
        <v>275.264968354865</v>
      </c>
      <c r="CD716">
        <v>274.951495301639</v>
      </c>
    </row>
    <row r="717" spans="1:82" x14ac:dyDescent="0.25">
      <c r="A717">
        <v>171.829105473965</v>
      </c>
      <c r="B717">
        <v>283.55317001681499</v>
      </c>
      <c r="C717">
        <v>271.68175103732801</v>
      </c>
      <c r="D717">
        <v>271.08743918552398</v>
      </c>
      <c r="E717">
        <v>277.24448587135799</v>
      </c>
      <c r="F717">
        <v>284.537648043876</v>
      </c>
      <c r="G717">
        <v>279.13674242940101</v>
      </c>
      <c r="H717">
        <v>276.02545450843297</v>
      </c>
      <c r="I717">
        <v>274.16261343066202</v>
      </c>
      <c r="J717">
        <v>278.26097427623</v>
      </c>
      <c r="K717">
        <v>276.38262068603501</v>
      </c>
      <c r="L717">
        <v>279.91808020467698</v>
      </c>
      <c r="M717">
        <v>275.34276482950401</v>
      </c>
      <c r="N717">
        <v>272.15173060472199</v>
      </c>
      <c r="O717">
        <v>278.091814918811</v>
      </c>
      <c r="P717">
        <v>276.365304065364</v>
      </c>
      <c r="Q717">
        <v>277.94165174696002</v>
      </c>
      <c r="R717">
        <v>280.02838259119198</v>
      </c>
      <c r="S717">
        <v>270.31824442419901</v>
      </c>
      <c r="T717">
        <v>282.088988849656</v>
      </c>
      <c r="U717">
        <v>274.31962935350901</v>
      </c>
      <c r="V717">
        <v>293.40486746005899</v>
      </c>
      <c r="W717">
        <v>282.14869329429098</v>
      </c>
      <c r="X717">
        <v>284.31684455689202</v>
      </c>
      <c r="Y717">
        <v>284.90220953425001</v>
      </c>
      <c r="Z717">
        <v>297.675339325903</v>
      </c>
      <c r="AA717">
        <v>292.778178476954</v>
      </c>
      <c r="AB717">
        <v>418.51538992409297</v>
      </c>
      <c r="AC717">
        <v>1046.19152701292</v>
      </c>
      <c r="AD717">
        <v>1832.84636853795</v>
      </c>
      <c r="AE717">
        <v>2167.4477129894899</v>
      </c>
      <c r="AF717">
        <v>2020.1522455061699</v>
      </c>
      <c r="AG717">
        <v>1853.42898743774</v>
      </c>
      <c r="AH717">
        <v>1784.47653328092</v>
      </c>
      <c r="AI717">
        <v>2005.12125717662</v>
      </c>
      <c r="AJ717">
        <v>2363.8247894350802</v>
      </c>
      <c r="AK717">
        <v>2277.61876034138</v>
      </c>
      <c r="AL717">
        <v>1154.3198207109001</v>
      </c>
      <c r="AM717">
        <v>471.44727555603203</v>
      </c>
      <c r="AN717">
        <v>382.07695581579497</v>
      </c>
      <c r="AO717">
        <v>413.05993849125201</v>
      </c>
      <c r="AP717">
        <v>471.04081453585297</v>
      </c>
      <c r="AQ717">
        <v>517.02432422341894</v>
      </c>
      <c r="AR717">
        <v>454.51166757943599</v>
      </c>
      <c r="AS717">
        <v>423.28512994080802</v>
      </c>
      <c r="AT717">
        <v>468.48889368017598</v>
      </c>
      <c r="AU717">
        <v>482.15274660349297</v>
      </c>
      <c r="AV717">
        <v>438.241365844602</v>
      </c>
      <c r="AW717">
        <v>376.26147815694901</v>
      </c>
      <c r="AX717">
        <v>326.06180765766902</v>
      </c>
      <c r="AY717">
        <v>322.75644368443398</v>
      </c>
      <c r="AZ717">
        <v>313.420691588777</v>
      </c>
      <c r="BA717">
        <v>331.06684096364597</v>
      </c>
      <c r="BB717">
        <v>309.122577108131</v>
      </c>
      <c r="BC717">
        <v>304.24067608605401</v>
      </c>
      <c r="BD717">
        <v>289.95819918779699</v>
      </c>
      <c r="BE717">
        <v>282.81903609185099</v>
      </c>
      <c r="BF717">
        <v>282.403498676872</v>
      </c>
      <c r="BG717">
        <v>271.77434029285598</v>
      </c>
      <c r="BH717">
        <v>279.957388285631</v>
      </c>
      <c r="BI717">
        <v>277.156124649422</v>
      </c>
      <c r="BJ717">
        <v>277.99817537075199</v>
      </c>
      <c r="BK717">
        <v>283.496730965268</v>
      </c>
      <c r="BL717">
        <v>273.28506729147898</v>
      </c>
      <c r="BM717">
        <v>271.80942365057001</v>
      </c>
      <c r="BN717">
        <v>272.33813084698198</v>
      </c>
      <c r="BO717">
        <v>272.68789804312701</v>
      </c>
      <c r="BP717">
        <v>277.77471956117802</v>
      </c>
      <c r="BQ717">
        <v>279.09323978888102</v>
      </c>
      <c r="BR717">
        <v>273.98790379216098</v>
      </c>
      <c r="BS717">
        <v>270.18193823870899</v>
      </c>
      <c r="BT717">
        <v>271.909661292755</v>
      </c>
      <c r="BU717">
        <v>272.897667548421</v>
      </c>
      <c r="BV717">
        <v>278.17795036694997</v>
      </c>
      <c r="BW717">
        <v>280.787406760441</v>
      </c>
      <c r="BX717">
        <v>281.53306739873898</v>
      </c>
      <c r="BY717">
        <v>277.51746806986102</v>
      </c>
      <c r="BZ717">
        <v>280.98390961052303</v>
      </c>
      <c r="CA717">
        <v>279.32738737593297</v>
      </c>
      <c r="CB717">
        <v>279.27695864837398</v>
      </c>
      <c r="CC717">
        <v>276.45222474182401</v>
      </c>
      <c r="CD717">
        <v>276.43603821514699</v>
      </c>
    </row>
    <row r="718" spans="1:82" x14ac:dyDescent="0.25">
      <c r="A718">
        <v>172.06942590120099</v>
      </c>
      <c r="B718">
        <v>280.12850582063498</v>
      </c>
      <c r="C718">
        <v>271.61713440778999</v>
      </c>
      <c r="D718">
        <v>270.38704940092998</v>
      </c>
      <c r="E718">
        <v>275.43478277835197</v>
      </c>
      <c r="F718">
        <v>281.73774231766299</v>
      </c>
      <c r="G718">
        <v>277.33772906610102</v>
      </c>
      <c r="H718">
        <v>274.67178746811902</v>
      </c>
      <c r="I718">
        <v>272.47811293880397</v>
      </c>
      <c r="J718">
        <v>276.66693695006398</v>
      </c>
      <c r="K718">
        <v>274.83217296474999</v>
      </c>
      <c r="L718">
        <v>278.94723886847902</v>
      </c>
      <c r="M718">
        <v>273.641659885975</v>
      </c>
      <c r="N718">
        <v>266.42342508744298</v>
      </c>
      <c r="O718">
        <v>276.11809029352702</v>
      </c>
      <c r="P718">
        <v>274.182503079968</v>
      </c>
      <c r="Q718">
        <v>277.17844695696999</v>
      </c>
      <c r="R718">
        <v>278.17011967899998</v>
      </c>
      <c r="S718">
        <v>269.899874975643</v>
      </c>
      <c r="T718">
        <v>278.00600957566701</v>
      </c>
      <c r="U718">
        <v>274.59609120355998</v>
      </c>
      <c r="V718">
        <v>292.51264692210702</v>
      </c>
      <c r="W718">
        <v>279.49826001533597</v>
      </c>
      <c r="X718">
        <v>278.95148337133003</v>
      </c>
      <c r="Y718">
        <v>284.22296913355899</v>
      </c>
      <c r="Z718">
        <v>294.5532375587</v>
      </c>
      <c r="AA718">
        <v>289.96601759051498</v>
      </c>
      <c r="AB718">
        <v>408.22025472634601</v>
      </c>
      <c r="AC718">
        <v>1003.87559791486</v>
      </c>
      <c r="AD718">
        <v>1743.56284018987</v>
      </c>
      <c r="AE718">
        <v>2030.57671085327</v>
      </c>
      <c r="AF718">
        <v>1846.90977679657</v>
      </c>
      <c r="AG718">
        <v>1718.7180068903699</v>
      </c>
      <c r="AH718">
        <v>1708.3442559980799</v>
      </c>
      <c r="AI718">
        <v>1968.0770270406999</v>
      </c>
      <c r="AJ718">
        <v>2301.0063402735</v>
      </c>
      <c r="AK718">
        <v>2094.2613182887799</v>
      </c>
      <c r="AL718">
        <v>1027.5021926342799</v>
      </c>
      <c r="AM718">
        <v>446.51546564187998</v>
      </c>
      <c r="AN718">
        <v>377.449439839977</v>
      </c>
      <c r="AO718">
        <v>404.08984458311699</v>
      </c>
      <c r="AP718">
        <v>453.55236327808802</v>
      </c>
      <c r="AQ718">
        <v>493.41616720733998</v>
      </c>
      <c r="AR718">
        <v>438.508551314611</v>
      </c>
      <c r="AS718">
        <v>414.71659317189</v>
      </c>
      <c r="AT718">
        <v>460.90536639096399</v>
      </c>
      <c r="AU718">
        <v>471.979211960523</v>
      </c>
      <c r="AV718">
        <v>426.44577462031498</v>
      </c>
      <c r="AW718">
        <v>367.794637736011</v>
      </c>
      <c r="AX718">
        <v>325.21462386171601</v>
      </c>
      <c r="AY718">
        <v>318.68322587242398</v>
      </c>
      <c r="AZ718">
        <v>310.60507967765602</v>
      </c>
      <c r="BA718">
        <v>331.272168333396</v>
      </c>
      <c r="BB718">
        <v>310.607159703332</v>
      </c>
      <c r="BC718">
        <v>304.138657061532</v>
      </c>
      <c r="BD718">
        <v>290.85565649580798</v>
      </c>
      <c r="BE718">
        <v>282.04083687708402</v>
      </c>
      <c r="BF718">
        <v>280.51086726906499</v>
      </c>
      <c r="BG718">
        <v>271.86230293149703</v>
      </c>
      <c r="BH718">
        <v>276.11346546600498</v>
      </c>
      <c r="BI718">
        <v>276.014205147165</v>
      </c>
      <c r="BJ718">
        <v>279.294667260854</v>
      </c>
      <c r="BK718">
        <v>280.99743399686798</v>
      </c>
      <c r="BL718">
        <v>272.439002115628</v>
      </c>
      <c r="BM718">
        <v>271.61807158974801</v>
      </c>
      <c r="BN718">
        <v>271.577037058521</v>
      </c>
      <c r="BO718">
        <v>269.86482149643399</v>
      </c>
      <c r="BP718">
        <v>276.949680721569</v>
      </c>
      <c r="BQ718">
        <v>274.62558753590099</v>
      </c>
      <c r="BR718">
        <v>275.06935117493703</v>
      </c>
      <c r="BS718">
        <v>267.559227735212</v>
      </c>
      <c r="BT718">
        <v>271.32679345831599</v>
      </c>
      <c r="BU718">
        <v>270.90834389878597</v>
      </c>
      <c r="BV718">
        <v>275.85765272101401</v>
      </c>
      <c r="BW718">
        <v>279.617663901931</v>
      </c>
      <c r="BX718">
        <v>278.59617714211902</v>
      </c>
      <c r="BY718">
        <v>274.329358009695</v>
      </c>
      <c r="BZ718">
        <v>279.11657486449798</v>
      </c>
      <c r="CA718">
        <v>280.31214879441399</v>
      </c>
      <c r="CB718">
        <v>279.55004152118897</v>
      </c>
      <c r="CC718">
        <v>276.84572890995798</v>
      </c>
      <c r="CD718">
        <v>275.07848174343798</v>
      </c>
    </row>
    <row r="719" spans="1:82" x14ac:dyDescent="0.25">
      <c r="A719">
        <v>172.309746328437</v>
      </c>
      <c r="B719">
        <v>277.93142615652903</v>
      </c>
      <c r="C719">
        <v>271.41605988896401</v>
      </c>
      <c r="D719">
        <v>272.31958930682799</v>
      </c>
      <c r="E719">
        <v>272.28473010983402</v>
      </c>
      <c r="F719">
        <v>279.13679165212301</v>
      </c>
      <c r="G719">
        <v>278.049940109825</v>
      </c>
      <c r="H719">
        <v>274.53496212180403</v>
      </c>
      <c r="I719">
        <v>274.41158450117899</v>
      </c>
      <c r="J719">
        <v>278.55455768209799</v>
      </c>
      <c r="K719">
        <v>272.37378645400503</v>
      </c>
      <c r="L719">
        <v>277.659535074367</v>
      </c>
      <c r="M719">
        <v>273.07730544582603</v>
      </c>
      <c r="N719">
        <v>263.76831110813401</v>
      </c>
      <c r="O719">
        <v>276.42563304392502</v>
      </c>
      <c r="P719">
        <v>273.51808167059801</v>
      </c>
      <c r="Q719">
        <v>281.18778647840702</v>
      </c>
      <c r="R719">
        <v>273.83752078627901</v>
      </c>
      <c r="S719">
        <v>268.79278532088398</v>
      </c>
      <c r="T719">
        <v>277.09841891201103</v>
      </c>
      <c r="U719">
        <v>277.791023377047</v>
      </c>
      <c r="V719">
        <v>288.79853490276702</v>
      </c>
      <c r="W719">
        <v>275.72422882113898</v>
      </c>
      <c r="X719">
        <v>278.25020399777202</v>
      </c>
      <c r="Y719">
        <v>284.27725138190402</v>
      </c>
      <c r="Z719">
        <v>292.04715638286302</v>
      </c>
      <c r="AA719">
        <v>289.00449124358403</v>
      </c>
      <c r="AB719">
        <v>393.98603896360402</v>
      </c>
      <c r="AC719">
        <v>923.10383032499703</v>
      </c>
      <c r="AD719">
        <v>1550.17192033847</v>
      </c>
      <c r="AE719">
        <v>1786.57111113731</v>
      </c>
      <c r="AF719">
        <v>1608.90960867844</v>
      </c>
      <c r="AG719">
        <v>1505.5643308179599</v>
      </c>
      <c r="AH719">
        <v>1537.963438684</v>
      </c>
      <c r="AI719">
        <v>1795.2389807326599</v>
      </c>
      <c r="AJ719">
        <v>2078.42954095082</v>
      </c>
      <c r="AK719">
        <v>1825.69869852583</v>
      </c>
      <c r="AL719">
        <v>894.48157725975204</v>
      </c>
      <c r="AM719">
        <v>424.42500311664497</v>
      </c>
      <c r="AN719">
        <v>375.94704175286103</v>
      </c>
      <c r="AO719">
        <v>397.17099361580199</v>
      </c>
      <c r="AP719">
        <v>448.91641848615399</v>
      </c>
      <c r="AQ719">
        <v>490.76893379867602</v>
      </c>
      <c r="AR719">
        <v>439.05098785889697</v>
      </c>
      <c r="AS719">
        <v>410.72481810748002</v>
      </c>
      <c r="AT719">
        <v>450.14158558000503</v>
      </c>
      <c r="AU719">
        <v>463.20055567352898</v>
      </c>
      <c r="AV719">
        <v>422.69787400951498</v>
      </c>
      <c r="AW719">
        <v>365.13530728362798</v>
      </c>
      <c r="AX719">
        <v>323.91371953022201</v>
      </c>
      <c r="AY719">
        <v>317.54376350499598</v>
      </c>
      <c r="AZ719">
        <v>309.81658255070499</v>
      </c>
      <c r="BA719">
        <v>331.451422756086</v>
      </c>
      <c r="BB719">
        <v>309.35084352981698</v>
      </c>
      <c r="BC719">
        <v>301.85287989457498</v>
      </c>
      <c r="BD719">
        <v>292.69946333546699</v>
      </c>
      <c r="BE719">
        <v>281.05111212958701</v>
      </c>
      <c r="BF719">
        <v>280.64677839434398</v>
      </c>
      <c r="BG719">
        <v>276.10042605968198</v>
      </c>
      <c r="BH719">
        <v>276.47877640505601</v>
      </c>
      <c r="BI719">
        <v>278.05359431914701</v>
      </c>
      <c r="BJ719">
        <v>283.13732051567399</v>
      </c>
      <c r="BK719">
        <v>281.18574067732499</v>
      </c>
      <c r="BL719">
        <v>270.85922339220599</v>
      </c>
      <c r="BM719">
        <v>271.57520975729898</v>
      </c>
      <c r="BN719">
        <v>275.419217182571</v>
      </c>
      <c r="BO719">
        <v>273.24363423070298</v>
      </c>
      <c r="BP719">
        <v>281.30434301699398</v>
      </c>
      <c r="BQ719">
        <v>269.75893337132101</v>
      </c>
      <c r="BR719">
        <v>273.74614442028798</v>
      </c>
      <c r="BS719">
        <v>268.870803528284</v>
      </c>
      <c r="BT719">
        <v>268.35923448072901</v>
      </c>
      <c r="BU719">
        <v>269.50908593258998</v>
      </c>
      <c r="BV719">
        <v>272.68847390325698</v>
      </c>
      <c r="BW719">
        <v>280.06004565042798</v>
      </c>
      <c r="BX719">
        <v>275.43106238060699</v>
      </c>
      <c r="BY719">
        <v>272.66961064989101</v>
      </c>
      <c r="BZ719">
        <v>282.97723769794197</v>
      </c>
      <c r="CA719">
        <v>281.76508713003</v>
      </c>
      <c r="CB719">
        <v>282.212647753059</v>
      </c>
      <c r="CC719">
        <v>279.41292925753601</v>
      </c>
      <c r="CD719">
        <v>273.17526370183401</v>
      </c>
    </row>
    <row r="720" spans="1:82" x14ac:dyDescent="0.25">
      <c r="A720">
        <v>172.55006675567401</v>
      </c>
      <c r="B720">
        <v>274.45285448526101</v>
      </c>
      <c r="C720">
        <v>272.994474192903</v>
      </c>
      <c r="D720">
        <v>275.130758216267</v>
      </c>
      <c r="E720">
        <v>274.31338407497901</v>
      </c>
      <c r="F720">
        <v>279.53090138968901</v>
      </c>
      <c r="G720">
        <v>278.72822268658001</v>
      </c>
      <c r="H720">
        <v>273.083439639934</v>
      </c>
      <c r="I720">
        <v>278.960186211804</v>
      </c>
      <c r="J720">
        <v>280.34558607483501</v>
      </c>
      <c r="K720">
        <v>269.756617605619</v>
      </c>
      <c r="L720">
        <v>278.96140843958898</v>
      </c>
      <c r="M720">
        <v>273.80927217991803</v>
      </c>
      <c r="N720">
        <v>264.52717367258299</v>
      </c>
      <c r="O720">
        <v>274.64129501991698</v>
      </c>
      <c r="P720">
        <v>275.59246649282397</v>
      </c>
      <c r="Q720">
        <v>282.47354188523798</v>
      </c>
      <c r="R720">
        <v>276.02286572069102</v>
      </c>
      <c r="S720">
        <v>269.09628885793302</v>
      </c>
      <c r="T720">
        <v>277.33612902704198</v>
      </c>
      <c r="U720">
        <v>280.20901859423901</v>
      </c>
      <c r="V720">
        <v>285.61863621769498</v>
      </c>
      <c r="W720">
        <v>276.36504403018398</v>
      </c>
      <c r="X720">
        <v>276.75898886285302</v>
      </c>
      <c r="Y720">
        <v>287.95502962090802</v>
      </c>
      <c r="Z720">
        <v>292.19667015845801</v>
      </c>
      <c r="AA720">
        <v>293.48212355669398</v>
      </c>
      <c r="AB720">
        <v>388.62204988311498</v>
      </c>
      <c r="AC720">
        <v>907.70498578754496</v>
      </c>
      <c r="AD720">
        <v>1513.12791546733</v>
      </c>
      <c r="AE720">
        <v>1730.66089465857</v>
      </c>
      <c r="AF720">
        <v>1557.5345693250599</v>
      </c>
      <c r="AG720">
        <v>1467.24904865348</v>
      </c>
      <c r="AH720">
        <v>1505.3994901491401</v>
      </c>
      <c r="AI720">
        <v>1753.7094004268799</v>
      </c>
      <c r="AJ720">
        <v>2026.26226188131</v>
      </c>
      <c r="AK720">
        <v>1765.68977824125</v>
      </c>
      <c r="AL720">
        <v>867.80375580005</v>
      </c>
      <c r="AM720">
        <v>421.49219766541103</v>
      </c>
      <c r="AN720">
        <v>376.85185333266799</v>
      </c>
      <c r="AO720">
        <v>404.446898806962</v>
      </c>
      <c r="AP720">
        <v>462.33672661291303</v>
      </c>
      <c r="AQ720">
        <v>499.99239133526902</v>
      </c>
      <c r="AR720">
        <v>444.93682123971001</v>
      </c>
      <c r="AS720">
        <v>410.46775994406801</v>
      </c>
      <c r="AT720">
        <v>452.348692356068</v>
      </c>
      <c r="AU720">
        <v>470.66494942685802</v>
      </c>
      <c r="AV720">
        <v>422.75239578414602</v>
      </c>
      <c r="AW720">
        <v>369.17960372045599</v>
      </c>
      <c r="AX720">
        <v>324.00954662172302</v>
      </c>
      <c r="AY720">
        <v>318.500534239643</v>
      </c>
      <c r="AZ720">
        <v>312.11268531863902</v>
      </c>
      <c r="BA720">
        <v>333.40008723870602</v>
      </c>
      <c r="BB720">
        <v>310.99473315607401</v>
      </c>
      <c r="BC720">
        <v>299.55049214460001</v>
      </c>
      <c r="BD720">
        <v>297.57852723066901</v>
      </c>
      <c r="BE720">
        <v>284.836368572401</v>
      </c>
      <c r="BF720">
        <v>284.32552342788398</v>
      </c>
      <c r="BG720">
        <v>278.94879047996398</v>
      </c>
      <c r="BH720">
        <v>276.56303880678303</v>
      </c>
      <c r="BI720">
        <v>278.57231942717999</v>
      </c>
      <c r="BJ720">
        <v>283.77727043117699</v>
      </c>
      <c r="BK720">
        <v>279.72901570951302</v>
      </c>
      <c r="BL720">
        <v>272.58927675293802</v>
      </c>
      <c r="BM720">
        <v>272.41475634787298</v>
      </c>
      <c r="BN720">
        <v>274.63498456948099</v>
      </c>
      <c r="BO720">
        <v>273.563880361001</v>
      </c>
      <c r="BP720">
        <v>280.23255840734498</v>
      </c>
      <c r="BQ720">
        <v>268.34937060530501</v>
      </c>
      <c r="BR720">
        <v>273.26455417099697</v>
      </c>
      <c r="BS720">
        <v>272.45202100143899</v>
      </c>
      <c r="BT720">
        <v>267.31714260024501</v>
      </c>
      <c r="BU720">
        <v>269.72069420794003</v>
      </c>
      <c r="BV720">
        <v>274.99961603380802</v>
      </c>
      <c r="BW720">
        <v>285.979533433803</v>
      </c>
      <c r="BX720">
        <v>274.84544349840098</v>
      </c>
      <c r="BY720">
        <v>273.507447157954</v>
      </c>
      <c r="BZ720">
        <v>286.72169490528699</v>
      </c>
      <c r="CA720">
        <v>280.86518250212799</v>
      </c>
      <c r="CB720">
        <v>284.22512002116599</v>
      </c>
      <c r="CC720">
        <v>279.493953983822</v>
      </c>
      <c r="CD720">
        <v>272.25358123368602</v>
      </c>
    </row>
    <row r="721" spans="1:82" x14ac:dyDescent="0.25">
      <c r="A721">
        <v>172.79038718291</v>
      </c>
      <c r="B721">
        <v>278.63582664807802</v>
      </c>
      <c r="C721">
        <v>271.82111127679798</v>
      </c>
      <c r="D721">
        <v>277.88009971503601</v>
      </c>
      <c r="E721">
        <v>277.97068408479498</v>
      </c>
      <c r="F721">
        <v>277.28871248754399</v>
      </c>
      <c r="G721">
        <v>277.49977249019997</v>
      </c>
      <c r="H721">
        <v>277.97526082020897</v>
      </c>
      <c r="I721">
        <v>279.52997281506998</v>
      </c>
      <c r="J721">
        <v>282.664477905485</v>
      </c>
      <c r="K721">
        <v>268.25548501635899</v>
      </c>
      <c r="L721">
        <v>279.69366158498201</v>
      </c>
      <c r="M721">
        <v>273.492023980515</v>
      </c>
      <c r="N721">
        <v>264.58149026007101</v>
      </c>
      <c r="O721">
        <v>273.17465405063501</v>
      </c>
      <c r="P721">
        <v>279.577689591943</v>
      </c>
      <c r="Q721">
        <v>283.21389115449898</v>
      </c>
      <c r="R721">
        <v>278.33267766330999</v>
      </c>
      <c r="S721">
        <v>271.13382520450699</v>
      </c>
      <c r="T721">
        <v>274.72218731535702</v>
      </c>
      <c r="U721">
        <v>281.97311418704402</v>
      </c>
      <c r="V721">
        <v>282.32156095463199</v>
      </c>
      <c r="W721">
        <v>280.62816150754298</v>
      </c>
      <c r="X721">
        <v>276.428342464737</v>
      </c>
      <c r="Y721">
        <v>288.652355368987</v>
      </c>
      <c r="Z721">
        <v>291.66485995246302</v>
      </c>
      <c r="AA721">
        <v>298.590820094256</v>
      </c>
      <c r="AB721">
        <v>391.24175516710801</v>
      </c>
      <c r="AC721">
        <v>929.70975631421697</v>
      </c>
      <c r="AD721">
        <v>1561.32354276295</v>
      </c>
      <c r="AE721">
        <v>1774.6107651530799</v>
      </c>
      <c r="AF721">
        <v>1586.4718733704599</v>
      </c>
      <c r="AG721">
        <v>1511.50358860751</v>
      </c>
      <c r="AH721">
        <v>1554.92887786649</v>
      </c>
      <c r="AI721">
        <v>1817.9203504779</v>
      </c>
      <c r="AJ721">
        <v>2101.2206803982799</v>
      </c>
      <c r="AK721">
        <v>1807.55331563101</v>
      </c>
      <c r="AL721">
        <v>880.60002075375598</v>
      </c>
      <c r="AM721">
        <v>425.08551063551801</v>
      </c>
      <c r="AN721">
        <v>382.84196855427899</v>
      </c>
      <c r="AO721">
        <v>430.00406606414498</v>
      </c>
      <c r="AP721">
        <v>511.63931901573301</v>
      </c>
      <c r="AQ721">
        <v>539.34782955859805</v>
      </c>
      <c r="AR721">
        <v>457.45266278927602</v>
      </c>
      <c r="AS721">
        <v>422.94685248239199</v>
      </c>
      <c r="AT721">
        <v>464.02433495885901</v>
      </c>
      <c r="AU721">
        <v>481.33612751102697</v>
      </c>
      <c r="AV721">
        <v>430.94843559014203</v>
      </c>
      <c r="AW721">
        <v>376.868693059576</v>
      </c>
      <c r="AX721">
        <v>327.71133017185099</v>
      </c>
      <c r="AY721">
        <v>319.75118353268601</v>
      </c>
      <c r="AZ721">
        <v>315.44451847697297</v>
      </c>
      <c r="BA721">
        <v>335.19992994854499</v>
      </c>
      <c r="BB721">
        <v>314.843925219109</v>
      </c>
      <c r="BC721">
        <v>298.82015673906602</v>
      </c>
      <c r="BD721">
        <v>302.59833264129702</v>
      </c>
      <c r="BE721">
        <v>284.18728416119899</v>
      </c>
      <c r="BF721">
        <v>283.739954061096</v>
      </c>
      <c r="BG721">
        <v>277.886649990286</v>
      </c>
      <c r="BH721">
        <v>275.43396510585802</v>
      </c>
      <c r="BI721">
        <v>277.82645740204498</v>
      </c>
      <c r="BJ721">
        <v>285.80828108158403</v>
      </c>
      <c r="BK721">
        <v>278.88130155689402</v>
      </c>
      <c r="BL721">
        <v>273.54184811113498</v>
      </c>
      <c r="BM721">
        <v>274.28110575470799</v>
      </c>
      <c r="BN721">
        <v>275.73360425096001</v>
      </c>
      <c r="BO721">
        <v>273.64163868452499</v>
      </c>
      <c r="BP721">
        <v>283.08759168265601</v>
      </c>
      <c r="BQ721">
        <v>270.59476233784</v>
      </c>
      <c r="BR721">
        <v>274.687673576816</v>
      </c>
      <c r="BS721">
        <v>270.06915767623099</v>
      </c>
      <c r="BT721">
        <v>269.45170540670301</v>
      </c>
      <c r="BU721">
        <v>266.54636400074997</v>
      </c>
      <c r="BV721">
        <v>273.29503966217197</v>
      </c>
      <c r="BW721">
        <v>285.11858506530501</v>
      </c>
      <c r="BX721">
        <v>275.81824145553998</v>
      </c>
      <c r="BY721">
        <v>276.62665680623201</v>
      </c>
      <c r="BZ721">
        <v>288.60077744377003</v>
      </c>
      <c r="CA721">
        <v>278.19232904847502</v>
      </c>
      <c r="CB721">
        <v>283.64643515611198</v>
      </c>
      <c r="CC721">
        <v>284.01873584420798</v>
      </c>
      <c r="CD721">
        <v>274.77884599687002</v>
      </c>
    </row>
    <row r="722" spans="1:82" x14ac:dyDescent="0.25">
      <c r="A722">
        <v>173.03070761014601</v>
      </c>
      <c r="B722">
        <v>279.92725962960299</v>
      </c>
      <c r="C722">
        <v>270.95335893657102</v>
      </c>
      <c r="D722">
        <v>276.11379700714201</v>
      </c>
      <c r="E722">
        <v>276.24739636999902</v>
      </c>
      <c r="F722">
        <v>274.66746138941897</v>
      </c>
      <c r="G722">
        <v>278.68687243856698</v>
      </c>
      <c r="H722">
        <v>278.624224846174</v>
      </c>
      <c r="I722">
        <v>276.64274692327501</v>
      </c>
      <c r="J722">
        <v>284.299423958087</v>
      </c>
      <c r="K722">
        <v>269.52863098323098</v>
      </c>
      <c r="L722">
        <v>280.11100821260601</v>
      </c>
      <c r="M722">
        <v>272.96130909797603</v>
      </c>
      <c r="N722">
        <v>262.73276400873499</v>
      </c>
      <c r="O722">
        <v>271.447725368276</v>
      </c>
      <c r="P722">
        <v>280.10567543594698</v>
      </c>
      <c r="Q722">
        <v>281.20019172058198</v>
      </c>
      <c r="R722">
        <v>274.306455986017</v>
      </c>
      <c r="S722">
        <v>270.67951726452299</v>
      </c>
      <c r="T722">
        <v>274.74682043589797</v>
      </c>
      <c r="U722">
        <v>282.59447314671201</v>
      </c>
      <c r="V722">
        <v>278.973655271567</v>
      </c>
      <c r="W722">
        <v>277.69070951996599</v>
      </c>
      <c r="X722">
        <v>277.58084481128498</v>
      </c>
      <c r="Y722">
        <v>285.09093905804599</v>
      </c>
      <c r="Z722">
        <v>291.41288243609199</v>
      </c>
      <c r="AA722">
        <v>299.92972611216902</v>
      </c>
      <c r="AB722">
        <v>400.50284601102697</v>
      </c>
      <c r="AC722">
        <v>1002.77914881564</v>
      </c>
      <c r="AD722">
        <v>1720.7917392474801</v>
      </c>
      <c r="AE722">
        <v>1915.24535818497</v>
      </c>
      <c r="AF722">
        <v>1713.72697003089</v>
      </c>
      <c r="AG722">
        <v>1639.55733930464</v>
      </c>
      <c r="AH722">
        <v>1727.01035819512</v>
      </c>
      <c r="AI722">
        <v>2066.64212312666</v>
      </c>
      <c r="AJ722">
        <v>2389.3235451126602</v>
      </c>
      <c r="AK722">
        <v>1972.4969787135601</v>
      </c>
      <c r="AL722">
        <v>913.58691384416295</v>
      </c>
      <c r="AM722">
        <v>427.25290623842102</v>
      </c>
      <c r="AN722">
        <v>382.91779849172201</v>
      </c>
      <c r="AO722">
        <v>424.99433664558501</v>
      </c>
      <c r="AP722">
        <v>497.49057309070002</v>
      </c>
      <c r="AQ722">
        <v>513.27644957796599</v>
      </c>
      <c r="AR722">
        <v>441.21101985319501</v>
      </c>
      <c r="AS722">
        <v>427.74550592078799</v>
      </c>
      <c r="AT722">
        <v>472.33906548883402</v>
      </c>
      <c r="AU722">
        <v>486.97203488375698</v>
      </c>
      <c r="AV722">
        <v>422.77176087049099</v>
      </c>
      <c r="AW722">
        <v>366.53801474946999</v>
      </c>
      <c r="AX722">
        <v>326.31829630105699</v>
      </c>
      <c r="AY722">
        <v>322.09105380976098</v>
      </c>
      <c r="AZ722">
        <v>319.39045777029702</v>
      </c>
      <c r="BA722">
        <v>337.20405849001099</v>
      </c>
      <c r="BB722">
        <v>318.64125749223302</v>
      </c>
      <c r="BC722">
        <v>301.14382810329101</v>
      </c>
      <c r="BD722">
        <v>304.097557395465</v>
      </c>
      <c r="BE722">
        <v>282.90112865567397</v>
      </c>
      <c r="BF722">
        <v>282.84780835913</v>
      </c>
      <c r="BG722">
        <v>276.73358595447399</v>
      </c>
      <c r="BH722">
        <v>274.10590197238997</v>
      </c>
      <c r="BI722">
        <v>280.331817227427</v>
      </c>
      <c r="BJ722">
        <v>281.052338442012</v>
      </c>
      <c r="BK722">
        <v>275.73188926358898</v>
      </c>
      <c r="BL722">
        <v>274.121714457189</v>
      </c>
      <c r="BM722">
        <v>274.332553191925</v>
      </c>
      <c r="BN722">
        <v>274.46047533601097</v>
      </c>
      <c r="BO722">
        <v>273.38306908297602</v>
      </c>
      <c r="BP722">
        <v>282.45406372217099</v>
      </c>
      <c r="BQ722">
        <v>271.730378845031</v>
      </c>
      <c r="BR722">
        <v>273.399156451105</v>
      </c>
      <c r="BS722">
        <v>270.39590785193002</v>
      </c>
      <c r="BT722">
        <v>271.01731669126002</v>
      </c>
      <c r="BU722">
        <v>265.88838072390803</v>
      </c>
      <c r="BV722">
        <v>273.66523711342398</v>
      </c>
      <c r="BW722">
        <v>283.538150795315</v>
      </c>
      <c r="BX722">
        <v>275.012452014823</v>
      </c>
      <c r="BY722">
        <v>276.26554924469002</v>
      </c>
      <c r="BZ722">
        <v>288.71157999014201</v>
      </c>
      <c r="CA722">
        <v>279.11485649381899</v>
      </c>
      <c r="CB722">
        <v>284.57156182180398</v>
      </c>
      <c r="CC722">
        <v>285.73473683138201</v>
      </c>
      <c r="CD722">
        <v>275.54452219906602</v>
      </c>
    </row>
    <row r="723" spans="1:82" x14ac:dyDescent="0.25">
      <c r="A723">
        <v>173.27102803738299</v>
      </c>
      <c r="B723">
        <v>279.225035921548</v>
      </c>
      <c r="C723">
        <v>271.27633795916398</v>
      </c>
      <c r="D723">
        <v>276.59050234059401</v>
      </c>
      <c r="E723">
        <v>277.05250476842798</v>
      </c>
      <c r="F723">
        <v>274.19969399470199</v>
      </c>
      <c r="G723">
        <v>277.13347038864299</v>
      </c>
      <c r="H723">
        <v>279.27352147387501</v>
      </c>
      <c r="I723">
        <v>277.17123024579598</v>
      </c>
      <c r="J723">
        <v>283.51902258298099</v>
      </c>
      <c r="K723">
        <v>272.00725495064597</v>
      </c>
      <c r="L723">
        <v>277.433980371014</v>
      </c>
      <c r="M723">
        <v>272.00364769561997</v>
      </c>
      <c r="N723">
        <v>262.624310357159</v>
      </c>
      <c r="O723">
        <v>270.88175935515</v>
      </c>
      <c r="P723">
        <v>280.16867362585401</v>
      </c>
      <c r="Q723">
        <v>279.97183153263899</v>
      </c>
      <c r="R723">
        <v>273.47277964339901</v>
      </c>
      <c r="S723">
        <v>273.29164015513697</v>
      </c>
      <c r="T723">
        <v>277.568824186261</v>
      </c>
      <c r="U723">
        <v>282.99273696921398</v>
      </c>
      <c r="V723">
        <v>278.61813467401402</v>
      </c>
      <c r="W723">
        <v>279.450770841451</v>
      </c>
      <c r="X723">
        <v>279.01305805555597</v>
      </c>
      <c r="Y723">
        <v>283.48165116860503</v>
      </c>
      <c r="Z723">
        <v>289.63010290266902</v>
      </c>
      <c r="AA723">
        <v>304.37036998061302</v>
      </c>
      <c r="AB723">
        <v>393.70893266238102</v>
      </c>
      <c r="AC723">
        <v>1002.79517425433</v>
      </c>
      <c r="AD723">
        <v>1700.4554854078499</v>
      </c>
      <c r="AE723">
        <v>1834.2658894531301</v>
      </c>
      <c r="AF723">
        <v>1637.62649444509</v>
      </c>
      <c r="AG723">
        <v>1626.35604709308</v>
      </c>
      <c r="AH723">
        <v>1764.1190759655201</v>
      </c>
      <c r="AI723">
        <v>2180.7621304753802</v>
      </c>
      <c r="AJ723">
        <v>2493.23774679499</v>
      </c>
      <c r="AK723">
        <v>1877.12028780074</v>
      </c>
      <c r="AL723">
        <v>839.35198678071197</v>
      </c>
      <c r="AM723">
        <v>420.325882030358</v>
      </c>
      <c r="AN723">
        <v>379.52184224038302</v>
      </c>
      <c r="AO723">
        <v>418.78128942002797</v>
      </c>
      <c r="AP723">
        <v>486.87978123158001</v>
      </c>
      <c r="AQ723">
        <v>499.95452930182699</v>
      </c>
      <c r="AR723">
        <v>435.46993227777</v>
      </c>
      <c r="AS723">
        <v>439.84652532792001</v>
      </c>
      <c r="AT723">
        <v>479.92602757520001</v>
      </c>
      <c r="AU723">
        <v>489.81777926570999</v>
      </c>
      <c r="AV723">
        <v>421.31863760404701</v>
      </c>
      <c r="AW723">
        <v>366.619166533986</v>
      </c>
      <c r="AX723">
        <v>327.11353404465598</v>
      </c>
      <c r="AY723">
        <v>323.04730649278002</v>
      </c>
      <c r="AZ723">
        <v>326.48170576941601</v>
      </c>
      <c r="BA723">
        <v>336.886180983727</v>
      </c>
      <c r="BB723">
        <v>322.667564926132</v>
      </c>
      <c r="BC723">
        <v>302.05182142675301</v>
      </c>
      <c r="BD723">
        <v>301.20410238890298</v>
      </c>
      <c r="BE723">
        <v>281.42670916939198</v>
      </c>
      <c r="BF723">
        <v>281.11159996819799</v>
      </c>
      <c r="BG723">
        <v>276.240872700973</v>
      </c>
      <c r="BH723">
        <v>274.819450357709</v>
      </c>
      <c r="BI723">
        <v>281.95962506120799</v>
      </c>
      <c r="BJ723">
        <v>279.43306548215497</v>
      </c>
      <c r="BK723">
        <v>273.46995819250498</v>
      </c>
      <c r="BL723">
        <v>275.86678062378797</v>
      </c>
      <c r="BM723">
        <v>273.37821648506099</v>
      </c>
      <c r="BN723">
        <v>275.621975002716</v>
      </c>
      <c r="BO723">
        <v>273.32836247710202</v>
      </c>
      <c r="BP723">
        <v>279.901881087866</v>
      </c>
      <c r="BQ723">
        <v>269.15602288242798</v>
      </c>
      <c r="BR723">
        <v>271.947465211348</v>
      </c>
      <c r="BS723">
        <v>271.19360756721301</v>
      </c>
      <c r="BT723">
        <v>272.91585319928902</v>
      </c>
      <c r="BU723">
        <v>268.99900620924802</v>
      </c>
      <c r="BV723">
        <v>273.09575658235298</v>
      </c>
      <c r="BW723">
        <v>282.53583927592098</v>
      </c>
      <c r="BX723">
        <v>276.33932691973899</v>
      </c>
      <c r="BY723">
        <v>276.76150764234302</v>
      </c>
      <c r="BZ723">
        <v>289.37025022053001</v>
      </c>
      <c r="CA723">
        <v>277.05184090033299</v>
      </c>
      <c r="CB723">
        <v>284.096423032046</v>
      </c>
      <c r="CC723">
        <v>288.47109234897198</v>
      </c>
      <c r="CD723">
        <v>276.41449600747097</v>
      </c>
    </row>
    <row r="724" spans="1:82" x14ac:dyDescent="0.25">
      <c r="A724">
        <v>173.511348464619</v>
      </c>
      <c r="B724">
        <v>283.46036112105202</v>
      </c>
      <c r="C724">
        <v>272.39104322963902</v>
      </c>
      <c r="D724">
        <v>276.86338591301302</v>
      </c>
      <c r="E724">
        <v>279.93765140192198</v>
      </c>
      <c r="F724">
        <v>276.21855013941001</v>
      </c>
      <c r="G724">
        <v>279.43282140459701</v>
      </c>
      <c r="H724">
        <v>278.59001820804798</v>
      </c>
      <c r="I724">
        <v>276.18410773624402</v>
      </c>
      <c r="J724">
        <v>283.37202677737901</v>
      </c>
      <c r="K724">
        <v>273.47777388956303</v>
      </c>
      <c r="L724">
        <v>277.41847733897799</v>
      </c>
      <c r="M724">
        <v>273.31374309603802</v>
      </c>
      <c r="N724">
        <v>263.596903890313</v>
      </c>
      <c r="O724">
        <v>271.14547889145803</v>
      </c>
      <c r="P724">
        <v>280.27698758123</v>
      </c>
      <c r="Q724">
        <v>279.36479845297799</v>
      </c>
      <c r="R724">
        <v>272.91544591148698</v>
      </c>
      <c r="S724">
        <v>274.795339599214</v>
      </c>
      <c r="T724">
        <v>279.37881325496198</v>
      </c>
      <c r="U724">
        <v>279.96675900133198</v>
      </c>
      <c r="V724">
        <v>278.33631588151798</v>
      </c>
      <c r="W724">
        <v>279.834183426442</v>
      </c>
      <c r="X724">
        <v>277.938614852265</v>
      </c>
      <c r="Y724">
        <v>282.10029930471001</v>
      </c>
      <c r="Z724">
        <v>287.62700364853703</v>
      </c>
      <c r="AA724">
        <v>304.44285843128301</v>
      </c>
      <c r="AB724">
        <v>384.08825407867403</v>
      </c>
      <c r="AC724">
        <v>916.98925610670597</v>
      </c>
      <c r="AD724">
        <v>1496.1053796352701</v>
      </c>
      <c r="AE724">
        <v>1575.4681825180501</v>
      </c>
      <c r="AF724">
        <v>1429.0692325023999</v>
      </c>
      <c r="AG724">
        <v>1445.0761913635699</v>
      </c>
      <c r="AH724">
        <v>1615.9873027716101</v>
      </c>
      <c r="AI724">
        <v>2015.7478367045801</v>
      </c>
      <c r="AJ724">
        <v>2242.5212614961702</v>
      </c>
      <c r="AK724">
        <v>1615.7609219231599</v>
      </c>
      <c r="AL724">
        <v>734.35133053311699</v>
      </c>
      <c r="AM724">
        <v>406.32626206778002</v>
      </c>
      <c r="AN724">
        <v>375.074872232301</v>
      </c>
      <c r="AO724">
        <v>414.83692160398999</v>
      </c>
      <c r="AP724">
        <v>485.178555622766</v>
      </c>
      <c r="AQ724">
        <v>498.72360962561299</v>
      </c>
      <c r="AR724">
        <v>434.39313701626497</v>
      </c>
      <c r="AS724">
        <v>436.28377353245702</v>
      </c>
      <c r="AT724">
        <v>475.55394530027098</v>
      </c>
      <c r="AU724">
        <v>482.01748513684498</v>
      </c>
      <c r="AV724">
        <v>417.31845966914398</v>
      </c>
      <c r="AW724">
        <v>366.43037964820201</v>
      </c>
      <c r="AX724">
        <v>328.52768051744999</v>
      </c>
      <c r="AY724">
        <v>324.54646967221902</v>
      </c>
      <c r="AZ724">
        <v>326.06573341307097</v>
      </c>
      <c r="BA724">
        <v>338.721084928783</v>
      </c>
      <c r="BB724">
        <v>322.45705943073301</v>
      </c>
      <c r="BC724">
        <v>300.89926207529902</v>
      </c>
      <c r="BD724">
        <v>299.67119226382101</v>
      </c>
      <c r="BE724">
        <v>281.51160097998599</v>
      </c>
      <c r="BF724">
        <v>280.19121781053002</v>
      </c>
      <c r="BG724">
        <v>274.90262799289098</v>
      </c>
      <c r="BH724">
        <v>274.90992193104898</v>
      </c>
      <c r="BI724">
        <v>280.36077378165601</v>
      </c>
      <c r="BJ724">
        <v>280.92867573579099</v>
      </c>
      <c r="BK724">
        <v>273.80571434003201</v>
      </c>
      <c r="BL724">
        <v>275.49590889462701</v>
      </c>
      <c r="BM724">
        <v>273.84278424451202</v>
      </c>
      <c r="BN724">
        <v>273.92574832410298</v>
      </c>
      <c r="BO724">
        <v>273.179090236962</v>
      </c>
      <c r="BP724">
        <v>278.35648145062299</v>
      </c>
      <c r="BQ724">
        <v>270.16389378861402</v>
      </c>
      <c r="BR724">
        <v>271.97422055677703</v>
      </c>
      <c r="BS724">
        <v>271.89026482435401</v>
      </c>
      <c r="BT724">
        <v>274.25365680755198</v>
      </c>
      <c r="BU724">
        <v>270.42253622943798</v>
      </c>
      <c r="BV724">
        <v>272.18433070814598</v>
      </c>
      <c r="BW724">
        <v>280.165463223308</v>
      </c>
      <c r="BX724">
        <v>279.20877028033999</v>
      </c>
      <c r="BY724">
        <v>278.08140956674498</v>
      </c>
      <c r="BZ724">
        <v>289.63817179787401</v>
      </c>
      <c r="CA724">
        <v>272.38118145114203</v>
      </c>
      <c r="CB724">
        <v>280.91401328160902</v>
      </c>
      <c r="CC724">
        <v>287.46318410544399</v>
      </c>
      <c r="CD724">
        <v>276.685894399669</v>
      </c>
    </row>
    <row r="725" spans="1:82" x14ac:dyDescent="0.25">
      <c r="A725">
        <v>173.75166889185499</v>
      </c>
      <c r="B725">
        <v>284.435638779854</v>
      </c>
      <c r="C725">
        <v>273.94267769493899</v>
      </c>
      <c r="D725">
        <v>273.63193827648001</v>
      </c>
      <c r="E725">
        <v>281.05344241648299</v>
      </c>
      <c r="F725">
        <v>277.74646816086602</v>
      </c>
      <c r="G725">
        <v>276.38398459530498</v>
      </c>
      <c r="H725">
        <v>277.44430156715299</v>
      </c>
      <c r="I725">
        <v>269.22659826778897</v>
      </c>
      <c r="J725">
        <v>278.265187159569</v>
      </c>
      <c r="K725">
        <v>274.65794917603699</v>
      </c>
      <c r="L725">
        <v>278.87965270298997</v>
      </c>
      <c r="M725">
        <v>272.588544261577</v>
      </c>
      <c r="N725">
        <v>263.28793832627798</v>
      </c>
      <c r="O725">
        <v>269.77129409600298</v>
      </c>
      <c r="P725">
        <v>281.04079521525699</v>
      </c>
      <c r="Q725">
        <v>275.38238500476302</v>
      </c>
      <c r="R725">
        <v>276.28922010605999</v>
      </c>
      <c r="S725">
        <v>274.53760333797101</v>
      </c>
      <c r="T725">
        <v>280.80141738310903</v>
      </c>
      <c r="U725">
        <v>276.850933649144</v>
      </c>
      <c r="V725">
        <v>277.120864184791</v>
      </c>
      <c r="W725">
        <v>281.03402143391298</v>
      </c>
      <c r="X725">
        <v>274.562555446575</v>
      </c>
      <c r="Y725">
        <v>279.34342176141001</v>
      </c>
      <c r="Z725">
        <v>286.36137891702799</v>
      </c>
      <c r="AA725">
        <v>300.43280894346702</v>
      </c>
      <c r="AB725">
        <v>373.821152208272</v>
      </c>
      <c r="AC725">
        <v>843.22640321319398</v>
      </c>
      <c r="AD725">
        <v>1347.81487178711</v>
      </c>
      <c r="AE725">
        <v>1390.13894533759</v>
      </c>
      <c r="AF725">
        <v>1279.5762593985201</v>
      </c>
      <c r="AG725">
        <v>1302.0135347279399</v>
      </c>
      <c r="AH725">
        <v>1465.66750505973</v>
      </c>
      <c r="AI725">
        <v>1816.79008336269</v>
      </c>
      <c r="AJ725">
        <v>1998.0065672582</v>
      </c>
      <c r="AK725">
        <v>1434.5815027380099</v>
      </c>
      <c r="AL725">
        <v>670.02516706543202</v>
      </c>
      <c r="AM725">
        <v>397.45406932143698</v>
      </c>
      <c r="AN725">
        <v>373.29942524337503</v>
      </c>
      <c r="AO725">
        <v>414.52871848415498</v>
      </c>
      <c r="AP725">
        <v>489.00601212897902</v>
      </c>
      <c r="AQ725">
        <v>497.82382849593603</v>
      </c>
      <c r="AR725">
        <v>430.95997094893698</v>
      </c>
      <c r="AS725">
        <v>426.96932551003601</v>
      </c>
      <c r="AT725">
        <v>468.87636720390401</v>
      </c>
      <c r="AU725">
        <v>466.10849327341799</v>
      </c>
      <c r="AV725">
        <v>410.17289193566</v>
      </c>
      <c r="AW725">
        <v>363.57884972503001</v>
      </c>
      <c r="AX725">
        <v>326.71988312163199</v>
      </c>
      <c r="AY725">
        <v>323.151604131878</v>
      </c>
      <c r="AZ725">
        <v>327.61589550375197</v>
      </c>
      <c r="BA725">
        <v>338.17393942286202</v>
      </c>
      <c r="BB725">
        <v>324.17288265327699</v>
      </c>
      <c r="BC725">
        <v>302.88138699816398</v>
      </c>
      <c r="BD725">
        <v>293.18177504344999</v>
      </c>
      <c r="BE725">
        <v>281.97418007004302</v>
      </c>
      <c r="BF725">
        <v>278.284339688047</v>
      </c>
      <c r="BG725">
        <v>273.569676466663</v>
      </c>
      <c r="BH725">
        <v>278.01934370347601</v>
      </c>
      <c r="BI725">
        <v>275.31452209881797</v>
      </c>
      <c r="BJ725">
        <v>281.64672816309502</v>
      </c>
      <c r="BK725">
        <v>273.57208308401903</v>
      </c>
      <c r="BL725">
        <v>275.14467435926298</v>
      </c>
      <c r="BM725">
        <v>274.818566327724</v>
      </c>
      <c r="BN725">
        <v>269.22754525057599</v>
      </c>
      <c r="BO725">
        <v>268.88311387231198</v>
      </c>
      <c r="BP725">
        <v>274.33959259668899</v>
      </c>
      <c r="BQ725">
        <v>271.70414220332498</v>
      </c>
      <c r="BR725">
        <v>271.69974518078402</v>
      </c>
      <c r="BS725">
        <v>268.04020854331202</v>
      </c>
      <c r="BT725">
        <v>275.35555637556098</v>
      </c>
      <c r="BU725">
        <v>270.20474613553802</v>
      </c>
      <c r="BV725">
        <v>270.53693361640097</v>
      </c>
      <c r="BW725">
        <v>277.34116582684902</v>
      </c>
      <c r="BX725">
        <v>280.84886585816298</v>
      </c>
      <c r="BY725">
        <v>278.59396169520699</v>
      </c>
      <c r="BZ725">
        <v>286.46796370469002</v>
      </c>
      <c r="CA725">
        <v>269.58519697137598</v>
      </c>
      <c r="CB725">
        <v>280.87640893948702</v>
      </c>
      <c r="CC725">
        <v>286.45740920871901</v>
      </c>
      <c r="CD725">
        <v>278.12899331056002</v>
      </c>
    </row>
    <row r="726" spans="1:82" x14ac:dyDescent="0.25">
      <c r="A726">
        <v>173.991989319092</v>
      </c>
      <c r="B726">
        <v>285.98899005885102</v>
      </c>
      <c r="C726">
        <v>274.012216657088</v>
      </c>
      <c r="D726">
        <v>272.882042137979</v>
      </c>
      <c r="E726">
        <v>280.18820288523398</v>
      </c>
      <c r="F726">
        <v>280.20990232676797</v>
      </c>
      <c r="G726">
        <v>277.62449159071701</v>
      </c>
      <c r="H726">
        <v>279.71197256895198</v>
      </c>
      <c r="I726">
        <v>263.786123220994</v>
      </c>
      <c r="J726">
        <v>280.132637389264</v>
      </c>
      <c r="K726">
        <v>278.12409930275697</v>
      </c>
      <c r="L726">
        <v>283.64196629860999</v>
      </c>
      <c r="M726">
        <v>279.707306211559</v>
      </c>
      <c r="N726">
        <v>263.48751322057598</v>
      </c>
      <c r="O726">
        <v>269.05893530187001</v>
      </c>
      <c r="P726">
        <v>281.79823345797899</v>
      </c>
      <c r="Q726">
        <v>273.79161527512503</v>
      </c>
      <c r="R726">
        <v>273.80346296061799</v>
      </c>
      <c r="S726">
        <v>274.58356498857898</v>
      </c>
      <c r="T726">
        <v>281.46239708101501</v>
      </c>
      <c r="U726">
        <v>277.79297858647601</v>
      </c>
      <c r="V726">
        <v>280.52780254173899</v>
      </c>
      <c r="W726">
        <v>279.36867027723201</v>
      </c>
      <c r="X726">
        <v>278.259038454674</v>
      </c>
      <c r="Y726">
        <v>279.19729957849597</v>
      </c>
      <c r="Z726">
        <v>285.26922642067302</v>
      </c>
      <c r="AA726">
        <v>301.25372873668198</v>
      </c>
      <c r="AB726">
        <v>374.27411565826202</v>
      </c>
      <c r="AC726">
        <v>840.063512621359</v>
      </c>
      <c r="AD726">
        <v>1335.6161027348001</v>
      </c>
      <c r="AE726">
        <v>1377.2349762456499</v>
      </c>
      <c r="AF726">
        <v>1269.6189029797099</v>
      </c>
      <c r="AG726">
        <v>1288.0545199660701</v>
      </c>
      <c r="AH726">
        <v>1456.53828585668</v>
      </c>
      <c r="AI726">
        <v>1808.4252835770201</v>
      </c>
      <c r="AJ726">
        <v>1980.44767179466</v>
      </c>
      <c r="AK726">
        <v>1425.49108871711</v>
      </c>
      <c r="AL726">
        <v>666.26894470910599</v>
      </c>
      <c r="AM726">
        <v>400.290314113519</v>
      </c>
      <c r="AN726">
        <v>387.424789414445</v>
      </c>
      <c r="AO726">
        <v>440.77532362246802</v>
      </c>
      <c r="AP726">
        <v>540.73454079158705</v>
      </c>
      <c r="AQ726">
        <v>531.81711353027401</v>
      </c>
      <c r="AR726">
        <v>440.06349826060199</v>
      </c>
      <c r="AS726">
        <v>439.71258152519601</v>
      </c>
      <c r="AT726">
        <v>475.60612699182099</v>
      </c>
      <c r="AU726">
        <v>469.39307341587897</v>
      </c>
      <c r="AV726">
        <v>416.78152295068099</v>
      </c>
      <c r="AW726">
        <v>369.759174537023</v>
      </c>
      <c r="AX726">
        <v>330.63708071423298</v>
      </c>
      <c r="AY726">
        <v>320.37414014380101</v>
      </c>
      <c r="AZ726">
        <v>335.39901801427902</v>
      </c>
      <c r="BA726">
        <v>337.43127934801498</v>
      </c>
      <c r="BB726">
        <v>322.51324696766198</v>
      </c>
      <c r="BC726">
        <v>307.78888640848203</v>
      </c>
      <c r="BD726">
        <v>292.736323331427</v>
      </c>
      <c r="BE726">
        <v>280.06677153282499</v>
      </c>
      <c r="BF726">
        <v>276.558221859745</v>
      </c>
      <c r="BG726">
        <v>277.965302626501</v>
      </c>
      <c r="BH726">
        <v>280.379428558038</v>
      </c>
      <c r="BI726">
        <v>275.91721632197499</v>
      </c>
      <c r="BJ726">
        <v>283.13682275691099</v>
      </c>
      <c r="BK726">
        <v>275.58082175774501</v>
      </c>
      <c r="BL726">
        <v>275.15513798481601</v>
      </c>
      <c r="BM726">
        <v>280.12340428861103</v>
      </c>
      <c r="BN726">
        <v>271.35008709312098</v>
      </c>
      <c r="BO726">
        <v>271.715408233728</v>
      </c>
      <c r="BP726">
        <v>270.728218264151</v>
      </c>
      <c r="BQ726">
        <v>273.33575475583399</v>
      </c>
      <c r="BR726">
        <v>275.34209276158299</v>
      </c>
      <c r="BS726">
        <v>267.54912522347797</v>
      </c>
      <c r="BT726">
        <v>275.64884841803098</v>
      </c>
      <c r="BU726">
        <v>272.82798486531198</v>
      </c>
      <c r="BV726">
        <v>270.74477271344102</v>
      </c>
      <c r="BW726">
        <v>275.09541635292902</v>
      </c>
      <c r="BX726">
        <v>284.78270149618402</v>
      </c>
      <c r="BY726">
        <v>280.94071151836999</v>
      </c>
      <c r="BZ726">
        <v>287.719263810553</v>
      </c>
      <c r="CA726">
        <v>274.55360413455099</v>
      </c>
      <c r="CB726">
        <v>279.32338580654698</v>
      </c>
      <c r="CC726">
        <v>280.03465229306801</v>
      </c>
      <c r="CD726">
        <v>279.78315777776498</v>
      </c>
    </row>
    <row r="727" spans="1:82" x14ac:dyDescent="0.25">
      <c r="A727">
        <v>174.23230974632801</v>
      </c>
      <c r="B727">
        <v>284.106192652733</v>
      </c>
      <c r="C727">
        <v>274.34900379196301</v>
      </c>
      <c r="D727">
        <v>268.78358172164099</v>
      </c>
      <c r="E727">
        <v>275.992202515435</v>
      </c>
      <c r="F727">
        <v>283.58169417964302</v>
      </c>
      <c r="G727">
        <v>277.89193432955898</v>
      </c>
      <c r="H727">
        <v>279.10754013180002</v>
      </c>
      <c r="I727">
        <v>264.37133776250198</v>
      </c>
      <c r="J727">
        <v>279.698016264822</v>
      </c>
      <c r="K727">
        <v>276.62304388147402</v>
      </c>
      <c r="L727">
        <v>279.978776559224</v>
      </c>
      <c r="M727">
        <v>282.95605448996997</v>
      </c>
      <c r="N727">
        <v>263.13158794749103</v>
      </c>
      <c r="O727">
        <v>267.94006840445502</v>
      </c>
      <c r="P727">
        <v>279.49389455154397</v>
      </c>
      <c r="Q727">
        <v>275.27169150753201</v>
      </c>
      <c r="R727">
        <v>274.92601460919298</v>
      </c>
      <c r="S727">
        <v>275.72698265267798</v>
      </c>
      <c r="T727">
        <v>281.86288206010698</v>
      </c>
      <c r="U727">
        <v>280.23526566342701</v>
      </c>
      <c r="V727">
        <v>282.05217626412599</v>
      </c>
      <c r="W727">
        <v>277.59279956465298</v>
      </c>
      <c r="X727">
        <v>278.67688204214897</v>
      </c>
      <c r="Y727">
        <v>280.07940062212998</v>
      </c>
      <c r="Z727">
        <v>288.27768760150502</v>
      </c>
      <c r="AA727">
        <v>303.04045946560399</v>
      </c>
      <c r="AB727">
        <v>381.880194805923</v>
      </c>
      <c r="AC727">
        <v>897.26216156705698</v>
      </c>
      <c r="AD727">
        <v>1441.6381110658201</v>
      </c>
      <c r="AE727">
        <v>1473.25108479562</v>
      </c>
      <c r="AF727">
        <v>1361.9484827260501</v>
      </c>
      <c r="AG727">
        <v>1379.54560056172</v>
      </c>
      <c r="AH727">
        <v>1586.7602376718901</v>
      </c>
      <c r="AI727">
        <v>1984.10767902623</v>
      </c>
      <c r="AJ727">
        <v>2170.1230827383301</v>
      </c>
      <c r="AK727">
        <v>1538.07253911053</v>
      </c>
      <c r="AL727">
        <v>691.18291569846997</v>
      </c>
      <c r="AM727">
        <v>398.37098951981199</v>
      </c>
      <c r="AN727">
        <v>383.989895920192</v>
      </c>
      <c r="AO727">
        <v>422.64170117730401</v>
      </c>
      <c r="AP727">
        <v>505.19882120012301</v>
      </c>
      <c r="AQ727">
        <v>486.406705295915</v>
      </c>
      <c r="AR727">
        <v>421.81400162127198</v>
      </c>
      <c r="AS727">
        <v>443.250749619543</v>
      </c>
      <c r="AT727">
        <v>486.31990823514298</v>
      </c>
      <c r="AU727">
        <v>474.11356470633399</v>
      </c>
      <c r="AV727">
        <v>413.62752833271799</v>
      </c>
      <c r="AW727">
        <v>357.05084418759702</v>
      </c>
      <c r="AX727">
        <v>333.54685170366002</v>
      </c>
      <c r="AY727">
        <v>319.21228474243799</v>
      </c>
      <c r="AZ727">
        <v>342.07670531242098</v>
      </c>
      <c r="BA727">
        <v>339.87723640815699</v>
      </c>
      <c r="BB727">
        <v>327.23937388168099</v>
      </c>
      <c r="BC727">
        <v>313.27341790781497</v>
      </c>
      <c r="BD727">
        <v>290.83870626755697</v>
      </c>
      <c r="BE727">
        <v>280.93021459225798</v>
      </c>
      <c r="BF727">
        <v>274.29262585069398</v>
      </c>
      <c r="BG727">
        <v>276.91282901094303</v>
      </c>
      <c r="BH727">
        <v>279.14456665237401</v>
      </c>
      <c r="BI727">
        <v>277.02297582764498</v>
      </c>
      <c r="BJ727">
        <v>281.13238135315402</v>
      </c>
      <c r="BK727">
        <v>272.41677792405397</v>
      </c>
      <c r="BL727">
        <v>272.84913363938801</v>
      </c>
      <c r="BM727">
        <v>278.93786708122502</v>
      </c>
      <c r="BN727">
        <v>270.55792818759699</v>
      </c>
      <c r="BO727">
        <v>271.73476189429698</v>
      </c>
      <c r="BP727">
        <v>265.78343044144702</v>
      </c>
      <c r="BQ727">
        <v>273.11351453486202</v>
      </c>
      <c r="BR727">
        <v>273.28990525189499</v>
      </c>
      <c r="BS727">
        <v>267.75981716472501</v>
      </c>
      <c r="BT727">
        <v>277.094523279626</v>
      </c>
      <c r="BU727">
        <v>275.10752599781699</v>
      </c>
      <c r="BV727">
        <v>271.57760897427499</v>
      </c>
      <c r="BW727">
        <v>274.90200926071202</v>
      </c>
      <c r="BX727">
        <v>284.66181281427998</v>
      </c>
      <c r="BY727">
        <v>279.30014172909802</v>
      </c>
      <c r="BZ727">
        <v>289.55677524748199</v>
      </c>
      <c r="CA727">
        <v>276.54236161570998</v>
      </c>
      <c r="CB727">
        <v>277.81296417925199</v>
      </c>
      <c r="CC727">
        <v>276.48574856700498</v>
      </c>
      <c r="CD727">
        <v>277.22469589175603</v>
      </c>
    </row>
    <row r="728" spans="1:82" x14ac:dyDescent="0.25">
      <c r="A728">
        <v>174.472630173564</v>
      </c>
      <c r="B728">
        <v>282.55854720979897</v>
      </c>
      <c r="C728">
        <v>272.729993314762</v>
      </c>
      <c r="D728">
        <v>267.25313181705798</v>
      </c>
      <c r="E728">
        <v>280.23178323880398</v>
      </c>
      <c r="F728">
        <v>286.690188542442</v>
      </c>
      <c r="G728">
        <v>279.583106595966</v>
      </c>
      <c r="H728">
        <v>278.61388832430498</v>
      </c>
      <c r="I728">
        <v>265.30562044498902</v>
      </c>
      <c r="J728">
        <v>276.21826912978997</v>
      </c>
      <c r="K728">
        <v>276.18573959846401</v>
      </c>
      <c r="L728">
        <v>279.90975473409497</v>
      </c>
      <c r="M728">
        <v>281.68216445328198</v>
      </c>
      <c r="N728">
        <v>262.67608103402802</v>
      </c>
      <c r="O728">
        <v>267.737336177006</v>
      </c>
      <c r="P728">
        <v>277.61279203081102</v>
      </c>
      <c r="Q728">
        <v>274.612222517421</v>
      </c>
      <c r="R728">
        <v>277.01254960815902</v>
      </c>
      <c r="S728">
        <v>275.46851914162801</v>
      </c>
      <c r="T728">
        <v>281.00723009697998</v>
      </c>
      <c r="U728">
        <v>282.89981713106602</v>
      </c>
      <c r="V728">
        <v>280.87758051206202</v>
      </c>
      <c r="W728">
        <v>279.62530820816397</v>
      </c>
      <c r="X728">
        <v>280.19361906287099</v>
      </c>
      <c r="Y728">
        <v>285.30859016300701</v>
      </c>
      <c r="Z728">
        <v>287.87212903137402</v>
      </c>
      <c r="AA728">
        <v>300.01655628582</v>
      </c>
      <c r="AB728">
        <v>378.12609224462801</v>
      </c>
      <c r="AC728">
        <v>918.39360771757504</v>
      </c>
      <c r="AD728">
        <v>1475.15019617094</v>
      </c>
      <c r="AE728">
        <v>1480.12702199928</v>
      </c>
      <c r="AF728">
        <v>1395.6111403555101</v>
      </c>
      <c r="AG728">
        <v>1449.65243721094</v>
      </c>
      <c r="AH728">
        <v>1717.22009417655</v>
      </c>
      <c r="AI728">
        <v>2188.88713619788</v>
      </c>
      <c r="AJ728">
        <v>2341.4259112765999</v>
      </c>
      <c r="AK728">
        <v>1577.09922742352</v>
      </c>
      <c r="AL728">
        <v>678.24093430649998</v>
      </c>
      <c r="AM728">
        <v>396.12028745871402</v>
      </c>
      <c r="AN728">
        <v>382.02822803562299</v>
      </c>
      <c r="AO728">
        <v>419.67628938195099</v>
      </c>
      <c r="AP728">
        <v>504.996757020693</v>
      </c>
      <c r="AQ728">
        <v>489.59680877540598</v>
      </c>
      <c r="AR728">
        <v>425.46146264782698</v>
      </c>
      <c r="AS728">
        <v>457.98678213812599</v>
      </c>
      <c r="AT728">
        <v>505.08196586093999</v>
      </c>
      <c r="AU728">
        <v>489.94587273378397</v>
      </c>
      <c r="AV728">
        <v>419.847697746488</v>
      </c>
      <c r="AW728">
        <v>359.39966396934699</v>
      </c>
      <c r="AX728">
        <v>333.38644970424201</v>
      </c>
      <c r="AY728">
        <v>321.87937143904099</v>
      </c>
      <c r="AZ728">
        <v>347.638546267751</v>
      </c>
      <c r="BA728">
        <v>340.728319164791</v>
      </c>
      <c r="BB728">
        <v>331.65654534612003</v>
      </c>
      <c r="BC728">
        <v>314.14447032672899</v>
      </c>
      <c r="BD728">
        <v>295.43789938359402</v>
      </c>
      <c r="BE728">
        <v>279.396577159988</v>
      </c>
      <c r="BF728">
        <v>275.99150718132603</v>
      </c>
      <c r="BG728">
        <v>278.90823500248001</v>
      </c>
      <c r="BH728">
        <v>278.307052852575</v>
      </c>
      <c r="BI728">
        <v>279.26162942792502</v>
      </c>
      <c r="BJ728">
        <v>280.195202281413</v>
      </c>
      <c r="BK728">
        <v>273.65449303900903</v>
      </c>
      <c r="BL728">
        <v>273.57145627954799</v>
      </c>
      <c r="BM728">
        <v>276.68471310064399</v>
      </c>
      <c r="BN728">
        <v>272.787086874934</v>
      </c>
      <c r="BO728">
        <v>271.465995982452</v>
      </c>
      <c r="BP728">
        <v>267.28039879644501</v>
      </c>
      <c r="BQ728">
        <v>273.25936748406701</v>
      </c>
      <c r="BR728">
        <v>269.86377427729002</v>
      </c>
      <c r="BS728">
        <v>268.54857651066101</v>
      </c>
      <c r="BT728">
        <v>275.85910938241199</v>
      </c>
      <c r="BU728">
        <v>276.69517214011</v>
      </c>
      <c r="BV728">
        <v>273.76921367700203</v>
      </c>
      <c r="BW728">
        <v>274.61279255930799</v>
      </c>
      <c r="BX728">
        <v>284.40345813502603</v>
      </c>
      <c r="BY728">
        <v>280.46569287166</v>
      </c>
      <c r="BZ728">
        <v>289.16389685924202</v>
      </c>
      <c r="CA728">
        <v>279.67448326113401</v>
      </c>
      <c r="CB728">
        <v>279.63423205634399</v>
      </c>
      <c r="CC728">
        <v>275.42083130872601</v>
      </c>
      <c r="CD728">
        <v>279.915871953926</v>
      </c>
    </row>
    <row r="729" spans="1:82" x14ac:dyDescent="0.25">
      <c r="A729">
        <v>174.71295060080101</v>
      </c>
      <c r="B729">
        <v>284.48035241720299</v>
      </c>
      <c r="C729">
        <v>271.28583465702002</v>
      </c>
      <c r="D729">
        <v>268.63875616960502</v>
      </c>
      <c r="E729">
        <v>281.88480197145998</v>
      </c>
      <c r="F729">
        <v>285.09452689846898</v>
      </c>
      <c r="G729">
        <v>282.29461652255202</v>
      </c>
      <c r="H729">
        <v>276.93703431562199</v>
      </c>
      <c r="I729">
        <v>265.69484811121998</v>
      </c>
      <c r="J729">
        <v>276.23845801599902</v>
      </c>
      <c r="K729">
        <v>271.86256357892501</v>
      </c>
      <c r="L729">
        <v>282.24179514035001</v>
      </c>
      <c r="M729">
        <v>280.94361182087101</v>
      </c>
      <c r="N729">
        <v>267.27639748444801</v>
      </c>
      <c r="O729">
        <v>271.17225698752998</v>
      </c>
      <c r="P729">
        <v>277.20702637711003</v>
      </c>
      <c r="Q729">
        <v>276.51115589446601</v>
      </c>
      <c r="R729">
        <v>277.19962194721199</v>
      </c>
      <c r="S729">
        <v>276.479062334123</v>
      </c>
      <c r="T729">
        <v>278.625731218027</v>
      </c>
      <c r="U729">
        <v>282.148956987264</v>
      </c>
      <c r="V729">
        <v>281.11388214095598</v>
      </c>
      <c r="W729">
        <v>281.13086879352699</v>
      </c>
      <c r="X729">
        <v>280.62655562579999</v>
      </c>
      <c r="Y729">
        <v>287.42735634846201</v>
      </c>
      <c r="Z729">
        <v>288.97154126575998</v>
      </c>
      <c r="AA729">
        <v>294.50312334466003</v>
      </c>
      <c r="AB729">
        <v>369.19407830640301</v>
      </c>
      <c r="AC729">
        <v>822.99982168871497</v>
      </c>
      <c r="AD729">
        <v>1262.56066713669</v>
      </c>
      <c r="AE729">
        <v>1264.61124774774</v>
      </c>
      <c r="AF729">
        <v>1233.6457208756899</v>
      </c>
      <c r="AG729">
        <v>1315.8502643542399</v>
      </c>
      <c r="AH729">
        <v>1612.3216409142001</v>
      </c>
      <c r="AI729">
        <v>2091.0858505537099</v>
      </c>
      <c r="AJ729">
        <v>2133.2518264261198</v>
      </c>
      <c r="AK729">
        <v>1376.4583116983799</v>
      </c>
      <c r="AL729">
        <v>603.64354808535904</v>
      </c>
      <c r="AM729">
        <v>383.76847844911703</v>
      </c>
      <c r="AN729">
        <v>380.17912431795997</v>
      </c>
      <c r="AO729">
        <v>420.90309067701901</v>
      </c>
      <c r="AP729">
        <v>506.03830815666799</v>
      </c>
      <c r="AQ729">
        <v>491.19370428417199</v>
      </c>
      <c r="AR729">
        <v>432.78649428149703</v>
      </c>
      <c r="AS729">
        <v>455.63357291628301</v>
      </c>
      <c r="AT729">
        <v>506.557929394903</v>
      </c>
      <c r="AU729">
        <v>486.200035776074</v>
      </c>
      <c r="AV729">
        <v>422.01517926637098</v>
      </c>
      <c r="AW729">
        <v>359.33422711544699</v>
      </c>
      <c r="AX729">
        <v>332.27329707935098</v>
      </c>
      <c r="AY729">
        <v>323.58228493918398</v>
      </c>
      <c r="AZ729">
        <v>349.745300140155</v>
      </c>
      <c r="BA729">
        <v>342.61518545363703</v>
      </c>
      <c r="BB729">
        <v>334.871794235761</v>
      </c>
      <c r="BC729">
        <v>317.48024725047298</v>
      </c>
      <c r="BD729">
        <v>297.53470234848203</v>
      </c>
      <c r="BE729">
        <v>281.85421890921799</v>
      </c>
      <c r="BF729">
        <v>280.23365644034698</v>
      </c>
      <c r="BG729">
        <v>280.66319806550302</v>
      </c>
      <c r="BH729">
        <v>277.75569267756703</v>
      </c>
      <c r="BI729">
        <v>278.99493591004301</v>
      </c>
      <c r="BJ729">
        <v>283.73414976927398</v>
      </c>
      <c r="BK729">
        <v>274.40857066454703</v>
      </c>
      <c r="BL729">
        <v>273.12932670343002</v>
      </c>
      <c r="BM729">
        <v>278.28949625520801</v>
      </c>
      <c r="BN729">
        <v>273.05991183870299</v>
      </c>
      <c r="BO729">
        <v>271.79218441125801</v>
      </c>
      <c r="BP729">
        <v>268.75487401596001</v>
      </c>
      <c r="BQ729">
        <v>272.84718866437299</v>
      </c>
      <c r="BR729">
        <v>269.67240602846499</v>
      </c>
      <c r="BS729">
        <v>270.32784626366498</v>
      </c>
      <c r="BT729">
        <v>274.91261051960902</v>
      </c>
      <c r="BU729">
        <v>275.85098963476503</v>
      </c>
      <c r="BV729">
        <v>275.531695673005</v>
      </c>
      <c r="BW729">
        <v>278.37566900782798</v>
      </c>
      <c r="BX729">
        <v>281.69598693472398</v>
      </c>
      <c r="BY729">
        <v>282.09131389056898</v>
      </c>
      <c r="BZ729">
        <v>290.69507982185598</v>
      </c>
      <c r="CA729">
        <v>281.52119604495499</v>
      </c>
      <c r="CB729">
        <v>280.648238131943</v>
      </c>
      <c r="CC729">
        <v>275.54773350881402</v>
      </c>
      <c r="CD729">
        <v>281.38595544392098</v>
      </c>
    </row>
    <row r="730" spans="1:82" x14ac:dyDescent="0.25">
      <c r="A730">
        <v>174.95327102803699</v>
      </c>
      <c r="B730">
        <v>282.73174270591198</v>
      </c>
      <c r="C730">
        <v>270.06530200361698</v>
      </c>
      <c r="D730">
        <v>269.40525794565502</v>
      </c>
      <c r="E730">
        <v>279.14736552305601</v>
      </c>
      <c r="F730">
        <v>282.64038782928702</v>
      </c>
      <c r="G730">
        <v>281.209500216663</v>
      </c>
      <c r="H730">
        <v>275.52019453758101</v>
      </c>
      <c r="I730">
        <v>267.568575871105</v>
      </c>
      <c r="J730">
        <v>276.445586164421</v>
      </c>
      <c r="K730">
        <v>270.02413095724199</v>
      </c>
      <c r="L730">
        <v>285.20317404561303</v>
      </c>
      <c r="M730">
        <v>277.68930629992798</v>
      </c>
      <c r="N730">
        <v>270.95061374325098</v>
      </c>
      <c r="O730">
        <v>273.731114303065</v>
      </c>
      <c r="P730">
        <v>277.78959122509099</v>
      </c>
      <c r="Q730">
        <v>278.84580685958002</v>
      </c>
      <c r="R730">
        <v>278.02023576909102</v>
      </c>
      <c r="S730">
        <v>275.29476446733503</v>
      </c>
      <c r="T730">
        <v>273.75253591679302</v>
      </c>
      <c r="U730">
        <v>280.840381481115</v>
      </c>
      <c r="V730">
        <v>281.810217621655</v>
      </c>
      <c r="W730">
        <v>279.52185799160799</v>
      </c>
      <c r="X730">
        <v>280.11715507635103</v>
      </c>
      <c r="Y730">
        <v>285.03043387863198</v>
      </c>
      <c r="Z730">
        <v>291.62411381533798</v>
      </c>
      <c r="AA730">
        <v>288.89349827176102</v>
      </c>
      <c r="AB730">
        <v>359.21306050884698</v>
      </c>
      <c r="AC730">
        <v>744.57918588476002</v>
      </c>
      <c r="AD730">
        <v>1098.09617283598</v>
      </c>
      <c r="AE730">
        <v>1085.39913449746</v>
      </c>
      <c r="AF730">
        <v>1074.5153279620799</v>
      </c>
      <c r="AG730">
        <v>1162.33462564657</v>
      </c>
      <c r="AH730">
        <v>1451.2662851502701</v>
      </c>
      <c r="AI730">
        <v>1861.80895766457</v>
      </c>
      <c r="AJ730">
        <v>1877.7660019940699</v>
      </c>
      <c r="AK730">
        <v>1198.02570965776</v>
      </c>
      <c r="AL730">
        <v>551.02304868370402</v>
      </c>
      <c r="AM730">
        <v>377.175799367889</v>
      </c>
      <c r="AN730">
        <v>381.97778205975197</v>
      </c>
      <c r="AO730">
        <v>430.67508840075902</v>
      </c>
      <c r="AP730">
        <v>514.17917575371303</v>
      </c>
      <c r="AQ730">
        <v>492.13515968866199</v>
      </c>
      <c r="AR730">
        <v>437.64664832199901</v>
      </c>
      <c r="AS730">
        <v>451.71481548352</v>
      </c>
      <c r="AT730">
        <v>499.08407187548801</v>
      </c>
      <c r="AU730">
        <v>479.87688177111102</v>
      </c>
      <c r="AV730">
        <v>423.16288294027697</v>
      </c>
      <c r="AW730">
        <v>357.714214165991</v>
      </c>
      <c r="AX730">
        <v>331.24367706105699</v>
      </c>
      <c r="AY730">
        <v>326.74644821163099</v>
      </c>
      <c r="AZ730">
        <v>354.44909355297699</v>
      </c>
      <c r="BA730">
        <v>342.05401401283001</v>
      </c>
      <c r="BB730">
        <v>337.82551950355497</v>
      </c>
      <c r="BC730">
        <v>320.26672316311402</v>
      </c>
      <c r="BD730">
        <v>300.31265819615402</v>
      </c>
      <c r="BE730">
        <v>284.63159018428303</v>
      </c>
      <c r="BF730">
        <v>284.99778650467101</v>
      </c>
      <c r="BG730">
        <v>281.16272230533502</v>
      </c>
      <c r="BH730">
        <v>278.93705617570703</v>
      </c>
      <c r="BI730">
        <v>280.75927040607701</v>
      </c>
      <c r="BJ730">
        <v>280.56532706213602</v>
      </c>
      <c r="BK730">
        <v>275.47668424528302</v>
      </c>
      <c r="BL730">
        <v>273.104184087139</v>
      </c>
      <c r="BM730">
        <v>279.587793216987</v>
      </c>
      <c r="BN730">
        <v>275.17647716661702</v>
      </c>
      <c r="BO730">
        <v>272.52639121950699</v>
      </c>
      <c r="BP730">
        <v>268.35010496148902</v>
      </c>
      <c r="BQ730">
        <v>272.17564305053799</v>
      </c>
      <c r="BR730">
        <v>271.73458251531702</v>
      </c>
      <c r="BS730">
        <v>272.200165004133</v>
      </c>
      <c r="BT730">
        <v>274.98026801011798</v>
      </c>
      <c r="BU730">
        <v>275.09486579209801</v>
      </c>
      <c r="BV730">
        <v>275.73435729300098</v>
      </c>
      <c r="BW730">
        <v>284.18381118721101</v>
      </c>
      <c r="BX730">
        <v>276.51832395454801</v>
      </c>
      <c r="BY730">
        <v>282.00779084302701</v>
      </c>
      <c r="BZ730">
        <v>292.66691571076802</v>
      </c>
      <c r="CA730">
        <v>283.38898675706201</v>
      </c>
      <c r="CB730">
        <v>282.90369912618002</v>
      </c>
      <c r="CC730">
        <v>274.21239556306602</v>
      </c>
      <c r="CD730">
        <v>283.461900749986</v>
      </c>
    </row>
    <row r="731" spans="1:82" x14ac:dyDescent="0.25">
      <c r="A731">
        <v>175.19359145527301</v>
      </c>
      <c r="B731">
        <v>279.05992159671098</v>
      </c>
      <c r="C731">
        <v>269.87152740090102</v>
      </c>
      <c r="D731">
        <v>271.89033702132002</v>
      </c>
      <c r="E731">
        <v>274.85083756665199</v>
      </c>
      <c r="F731">
        <v>281.65475474509702</v>
      </c>
      <c r="G731">
        <v>277.99810975026298</v>
      </c>
      <c r="H731">
        <v>273.36295928834397</v>
      </c>
      <c r="I731">
        <v>272.54155953825199</v>
      </c>
      <c r="J731">
        <v>275.00041914956699</v>
      </c>
      <c r="K731">
        <v>268.32977806046802</v>
      </c>
      <c r="L731">
        <v>283.09593600377798</v>
      </c>
      <c r="M731">
        <v>274.09694554167902</v>
      </c>
      <c r="N731">
        <v>274.17236507906</v>
      </c>
      <c r="O731">
        <v>277.065423363452</v>
      </c>
      <c r="P731">
        <v>274.87737556109698</v>
      </c>
      <c r="Q731">
        <v>277.74056162162901</v>
      </c>
      <c r="R731">
        <v>275.47922252304699</v>
      </c>
      <c r="S731">
        <v>274.88689296709902</v>
      </c>
      <c r="T731">
        <v>269.90553951234801</v>
      </c>
      <c r="U731">
        <v>274.82121962111398</v>
      </c>
      <c r="V731">
        <v>278.95367409885301</v>
      </c>
      <c r="W731">
        <v>275.35051323205602</v>
      </c>
      <c r="X731">
        <v>279.37473261205503</v>
      </c>
      <c r="Y731">
        <v>283.78291304342201</v>
      </c>
      <c r="Z731">
        <v>292.78573692143698</v>
      </c>
      <c r="AA731">
        <v>285.95291027513599</v>
      </c>
      <c r="AB731">
        <v>351.570448775221</v>
      </c>
      <c r="AC731">
        <v>721.93283537552395</v>
      </c>
      <c r="AD731">
        <v>1056.93447378223</v>
      </c>
      <c r="AE731">
        <v>1046.59327040319</v>
      </c>
      <c r="AF731">
        <v>1031.0261396958099</v>
      </c>
      <c r="AG731">
        <v>1123.2710503344099</v>
      </c>
      <c r="AH731">
        <v>1398.68968329871</v>
      </c>
      <c r="AI731">
        <v>1792.0007648850301</v>
      </c>
      <c r="AJ731">
        <v>1809.09448183671</v>
      </c>
      <c r="AK731">
        <v>1154.0576694017</v>
      </c>
      <c r="AL731">
        <v>543.54723886031604</v>
      </c>
      <c r="AM731">
        <v>376.55212113801201</v>
      </c>
      <c r="AN731">
        <v>394.28404875202102</v>
      </c>
      <c r="AO731">
        <v>462.58723967639799</v>
      </c>
      <c r="AP731">
        <v>559.41659693727195</v>
      </c>
      <c r="AQ731">
        <v>515.69652228426696</v>
      </c>
      <c r="AR731">
        <v>435.33292554823799</v>
      </c>
      <c r="AS731">
        <v>450.87726551481302</v>
      </c>
      <c r="AT731">
        <v>497.756827799978</v>
      </c>
      <c r="AU731">
        <v>486.13640119053002</v>
      </c>
      <c r="AV731">
        <v>426.85447198335999</v>
      </c>
      <c r="AW731">
        <v>355.76207373925899</v>
      </c>
      <c r="AX731">
        <v>331.256373066263</v>
      </c>
      <c r="AY731">
        <v>324.11606144640899</v>
      </c>
      <c r="AZ731">
        <v>358.03124748576101</v>
      </c>
      <c r="BA731">
        <v>339.78628082874002</v>
      </c>
      <c r="BB731">
        <v>339.38584708205298</v>
      </c>
      <c r="BC731">
        <v>318.13726099629997</v>
      </c>
      <c r="BD731">
        <v>299.74577062314302</v>
      </c>
      <c r="BE731">
        <v>283.48258143142903</v>
      </c>
      <c r="BF731">
        <v>285.41255065744701</v>
      </c>
      <c r="BG731">
        <v>280.321545353766</v>
      </c>
      <c r="BH731">
        <v>276.35788702967898</v>
      </c>
      <c r="BI731">
        <v>279.26268407636798</v>
      </c>
      <c r="BJ731">
        <v>279.26925929624099</v>
      </c>
      <c r="BK731">
        <v>275.22105135120597</v>
      </c>
      <c r="BL731">
        <v>273.87034429925802</v>
      </c>
      <c r="BM731">
        <v>278.639650496218</v>
      </c>
      <c r="BN731">
        <v>276.98004146628398</v>
      </c>
      <c r="BO731">
        <v>270.55468331152798</v>
      </c>
      <c r="BP731">
        <v>266.12769585627302</v>
      </c>
      <c r="BQ731">
        <v>268.26270724567502</v>
      </c>
      <c r="BR731">
        <v>272.74078556009999</v>
      </c>
      <c r="BS731">
        <v>272.87216418763501</v>
      </c>
      <c r="BT731">
        <v>272.97163804767501</v>
      </c>
      <c r="BU731">
        <v>274.658109346304</v>
      </c>
      <c r="BV731">
        <v>275.781618936977</v>
      </c>
      <c r="BW731">
        <v>285.50142403703398</v>
      </c>
      <c r="BX731">
        <v>275.70748235289301</v>
      </c>
      <c r="BY731">
        <v>279.36062625841299</v>
      </c>
      <c r="BZ731">
        <v>286.27203397818698</v>
      </c>
      <c r="CA731">
        <v>280.77032177112301</v>
      </c>
      <c r="CB731">
        <v>282.88318819167699</v>
      </c>
      <c r="CC731">
        <v>273.80374391196102</v>
      </c>
      <c r="CD731">
        <v>281.89335339344501</v>
      </c>
    </row>
    <row r="732" spans="1:82" x14ac:dyDescent="0.25">
      <c r="A732">
        <v>175.43391188250999</v>
      </c>
      <c r="B732">
        <v>276.55386310266999</v>
      </c>
      <c r="C732">
        <v>268.00999244434001</v>
      </c>
      <c r="D732">
        <v>270.08875142628801</v>
      </c>
      <c r="E732">
        <v>270.78325813431297</v>
      </c>
      <c r="F732">
        <v>277.80844225405599</v>
      </c>
      <c r="G732">
        <v>272.779013323789</v>
      </c>
      <c r="H732">
        <v>273.78166365001698</v>
      </c>
      <c r="I732">
        <v>272.075108901433</v>
      </c>
      <c r="J732">
        <v>272.57347634958501</v>
      </c>
      <c r="K732">
        <v>263.44940546785602</v>
      </c>
      <c r="L732">
        <v>274.72379795513399</v>
      </c>
      <c r="M732">
        <v>270.27842891017701</v>
      </c>
      <c r="N732">
        <v>275.04855423274398</v>
      </c>
      <c r="O732">
        <v>277.98017566670597</v>
      </c>
      <c r="P732">
        <v>270.69918315535199</v>
      </c>
      <c r="Q732">
        <v>276.50831877763102</v>
      </c>
      <c r="R732">
        <v>274.342285693826</v>
      </c>
      <c r="S732">
        <v>273.89230457224301</v>
      </c>
      <c r="T732">
        <v>266.93710753892401</v>
      </c>
      <c r="U732">
        <v>271.03960607705</v>
      </c>
      <c r="V732">
        <v>274.08772609318697</v>
      </c>
      <c r="W732">
        <v>275.69256361842997</v>
      </c>
      <c r="X732">
        <v>280.50106660821399</v>
      </c>
      <c r="Y732">
        <v>283.19192039226499</v>
      </c>
      <c r="Z732">
        <v>289.10359394812201</v>
      </c>
      <c r="AA732">
        <v>282.88119989417498</v>
      </c>
      <c r="AB732">
        <v>353.80651185541001</v>
      </c>
      <c r="AC732">
        <v>735.88057473380297</v>
      </c>
      <c r="AD732">
        <v>1080.5239780146401</v>
      </c>
      <c r="AE732">
        <v>1075.5530508240699</v>
      </c>
      <c r="AF732">
        <v>1051.2743873327699</v>
      </c>
      <c r="AG732">
        <v>1154.50179573273</v>
      </c>
      <c r="AH732">
        <v>1434.86335564964</v>
      </c>
      <c r="AI732">
        <v>1840.35882887873</v>
      </c>
      <c r="AJ732">
        <v>1858.2259107134801</v>
      </c>
      <c r="AK732">
        <v>1179.56073221457</v>
      </c>
      <c r="AL732">
        <v>547.81397075651898</v>
      </c>
      <c r="AM732">
        <v>371.64635652805799</v>
      </c>
      <c r="AN732">
        <v>383.06839162497198</v>
      </c>
      <c r="AO732">
        <v>442.55223951498402</v>
      </c>
      <c r="AP732">
        <v>508.56158972426903</v>
      </c>
      <c r="AQ732">
        <v>470.31877008153498</v>
      </c>
      <c r="AR732">
        <v>420.32335879470997</v>
      </c>
      <c r="AS732">
        <v>444.49984084438802</v>
      </c>
      <c r="AT732">
        <v>494.79034949035599</v>
      </c>
      <c r="AU732">
        <v>481.05081692449301</v>
      </c>
      <c r="AV732">
        <v>411.18823865639399</v>
      </c>
      <c r="AW732">
        <v>348.92253904672998</v>
      </c>
      <c r="AX732">
        <v>328.09424858607298</v>
      </c>
      <c r="AY732">
        <v>323.76165044265099</v>
      </c>
      <c r="AZ732">
        <v>357.67389093688899</v>
      </c>
      <c r="BA732">
        <v>344.70797745641897</v>
      </c>
      <c r="BB732">
        <v>342.50328810816302</v>
      </c>
      <c r="BC732">
        <v>317.95476189722098</v>
      </c>
      <c r="BD732">
        <v>297.41466037587298</v>
      </c>
      <c r="BE732">
        <v>283.83107769597098</v>
      </c>
      <c r="BF732">
        <v>281.01403402333898</v>
      </c>
      <c r="BG732">
        <v>276.31381967546503</v>
      </c>
      <c r="BH732">
        <v>271.67762501817901</v>
      </c>
      <c r="BI732">
        <v>278.899133664332</v>
      </c>
      <c r="BJ732">
        <v>276.22972254901498</v>
      </c>
      <c r="BK732">
        <v>271.507915294513</v>
      </c>
      <c r="BL732">
        <v>273.20397202741498</v>
      </c>
      <c r="BM732">
        <v>277.83006485758301</v>
      </c>
      <c r="BN732">
        <v>274.14290803579001</v>
      </c>
      <c r="BO732">
        <v>268.898978774657</v>
      </c>
      <c r="BP732">
        <v>267.657235884442</v>
      </c>
      <c r="BQ732">
        <v>263.24064904600499</v>
      </c>
      <c r="BR732">
        <v>272.89813925147303</v>
      </c>
      <c r="BS732">
        <v>272.40463958521099</v>
      </c>
      <c r="BT732">
        <v>265.99901204031602</v>
      </c>
      <c r="BU732">
        <v>270.76970004746198</v>
      </c>
      <c r="BV732">
        <v>274.48099180881701</v>
      </c>
      <c r="BW732">
        <v>285.568697659348</v>
      </c>
      <c r="BX732">
        <v>274.526429771045</v>
      </c>
      <c r="BY732">
        <v>277.64984587305702</v>
      </c>
      <c r="BZ732">
        <v>282.55351615689398</v>
      </c>
      <c r="CA732">
        <v>278.49023815185399</v>
      </c>
      <c r="CB732">
        <v>280.25423360562502</v>
      </c>
      <c r="CC732">
        <v>272.96250153295699</v>
      </c>
      <c r="CD732">
        <v>277.39755663605303</v>
      </c>
    </row>
    <row r="733" spans="1:82" x14ac:dyDescent="0.25">
      <c r="A733">
        <v>175.674232309746</v>
      </c>
      <c r="B733">
        <v>272.66712452527401</v>
      </c>
      <c r="C733">
        <v>269.89295597453003</v>
      </c>
      <c r="D733">
        <v>269.73241881856302</v>
      </c>
      <c r="E733">
        <v>274.23046330818102</v>
      </c>
      <c r="F733">
        <v>277.36909337252899</v>
      </c>
      <c r="G733">
        <v>273.54250430551701</v>
      </c>
      <c r="H733">
        <v>275.29359922171699</v>
      </c>
      <c r="I733">
        <v>273.04073258689698</v>
      </c>
      <c r="J733">
        <v>271.72227820878902</v>
      </c>
      <c r="K733">
        <v>265.44753995600701</v>
      </c>
      <c r="L733">
        <v>274.19720937360802</v>
      </c>
      <c r="M733">
        <v>269.12194551817902</v>
      </c>
      <c r="N733">
        <v>277.14249825974002</v>
      </c>
      <c r="O733">
        <v>279.47501456815797</v>
      </c>
      <c r="P733">
        <v>270.04076940641801</v>
      </c>
      <c r="Q733">
        <v>277.56072538916698</v>
      </c>
      <c r="R733">
        <v>276.59012895487598</v>
      </c>
      <c r="S733">
        <v>273.75369042689999</v>
      </c>
      <c r="T733">
        <v>266.72730665616098</v>
      </c>
      <c r="U733">
        <v>272.07597269825902</v>
      </c>
      <c r="V733">
        <v>273.91380238949301</v>
      </c>
      <c r="W733">
        <v>273.87386221014998</v>
      </c>
      <c r="X733">
        <v>279.09147598762303</v>
      </c>
      <c r="Y733">
        <v>284.58812143328601</v>
      </c>
      <c r="Z733">
        <v>286.13884234350797</v>
      </c>
      <c r="AA733">
        <v>283.049846687399</v>
      </c>
      <c r="AB733">
        <v>360.30192088054599</v>
      </c>
      <c r="AC733">
        <v>751.69080929864595</v>
      </c>
      <c r="AD733">
        <v>1095.43062690892</v>
      </c>
      <c r="AE733">
        <v>1099.43015694378</v>
      </c>
      <c r="AF733">
        <v>1079.3995451671799</v>
      </c>
      <c r="AG733">
        <v>1201.6051253747301</v>
      </c>
      <c r="AH733">
        <v>1509.08605558471</v>
      </c>
      <c r="AI733">
        <v>1939.96147523126</v>
      </c>
      <c r="AJ733">
        <v>1939.44093855439</v>
      </c>
      <c r="AK733">
        <v>1212.1703183300201</v>
      </c>
      <c r="AL733">
        <v>548.89964564631703</v>
      </c>
      <c r="AM733">
        <v>370.54995468410101</v>
      </c>
      <c r="AN733">
        <v>384.40498458035398</v>
      </c>
      <c r="AO733">
        <v>445.75985704936602</v>
      </c>
      <c r="AP733">
        <v>510.47059618593499</v>
      </c>
      <c r="AQ733">
        <v>473.19818639526801</v>
      </c>
      <c r="AR733">
        <v>427.120572967295</v>
      </c>
      <c r="AS733">
        <v>457.463096513317</v>
      </c>
      <c r="AT733">
        <v>513.08979215263901</v>
      </c>
      <c r="AU733">
        <v>497.55825972264103</v>
      </c>
      <c r="AV733">
        <v>420.73751144495202</v>
      </c>
      <c r="AW733">
        <v>351.70495562138001</v>
      </c>
      <c r="AX733">
        <v>330.04702259243601</v>
      </c>
      <c r="AY733">
        <v>331.671274366163</v>
      </c>
      <c r="AZ733">
        <v>363.787027039527</v>
      </c>
      <c r="BA733">
        <v>352.39621977140303</v>
      </c>
      <c r="BB733">
        <v>348.53418114084201</v>
      </c>
      <c r="BC733">
        <v>322.737117280343</v>
      </c>
      <c r="BD733">
        <v>300.60707916429499</v>
      </c>
      <c r="BE733">
        <v>284.73086131042601</v>
      </c>
      <c r="BF733">
        <v>280.26105154452802</v>
      </c>
      <c r="BG733">
        <v>277.337223282666</v>
      </c>
      <c r="BH733">
        <v>273.19196376587399</v>
      </c>
      <c r="BI733">
        <v>280.00485758414999</v>
      </c>
      <c r="BJ733">
        <v>275.43137966811202</v>
      </c>
      <c r="BK733">
        <v>274.06031031164599</v>
      </c>
      <c r="BL733">
        <v>275.19995036632901</v>
      </c>
      <c r="BM733">
        <v>279.44539680789399</v>
      </c>
      <c r="BN733">
        <v>274.899775121218</v>
      </c>
      <c r="BO733">
        <v>268.51897658462599</v>
      </c>
      <c r="BP733">
        <v>270.55934683254799</v>
      </c>
      <c r="BQ733">
        <v>266.95322451316702</v>
      </c>
      <c r="BR733">
        <v>272.69536620775602</v>
      </c>
      <c r="BS733">
        <v>272.80236791317202</v>
      </c>
      <c r="BT733">
        <v>265.96575068269402</v>
      </c>
      <c r="BU733">
        <v>270.57823950963399</v>
      </c>
      <c r="BV733">
        <v>277.51423242601902</v>
      </c>
      <c r="BW733">
        <v>284.72136538731399</v>
      </c>
      <c r="BX733">
        <v>272.50148126259103</v>
      </c>
      <c r="BY733">
        <v>281.73013620726198</v>
      </c>
      <c r="BZ733">
        <v>281.19827611186503</v>
      </c>
      <c r="CA733">
        <v>276.82325112947001</v>
      </c>
      <c r="CB733">
        <v>283.759481477181</v>
      </c>
      <c r="CC733">
        <v>275.44938420095502</v>
      </c>
      <c r="CD733">
        <v>278.093228291549</v>
      </c>
    </row>
    <row r="734" spans="1:82" x14ac:dyDescent="0.25">
      <c r="A734">
        <v>175.91455273698199</v>
      </c>
      <c r="B734">
        <v>273.59316671467002</v>
      </c>
      <c r="C734">
        <v>270.25662888228101</v>
      </c>
      <c r="D734">
        <v>270.47715730041602</v>
      </c>
      <c r="E734">
        <v>275.603769790586</v>
      </c>
      <c r="F734">
        <v>273.194050322235</v>
      </c>
      <c r="G734">
        <v>275.383630144498</v>
      </c>
      <c r="H734">
        <v>277.445226944171</v>
      </c>
      <c r="I734">
        <v>277.88146928012702</v>
      </c>
      <c r="J734">
        <v>273.28786878555002</v>
      </c>
      <c r="K734">
        <v>267.91693921994101</v>
      </c>
      <c r="L734">
        <v>272.66845244316499</v>
      </c>
      <c r="M734">
        <v>268.02276082248397</v>
      </c>
      <c r="N734">
        <v>280.65422717695202</v>
      </c>
      <c r="O734">
        <v>282.09773273737602</v>
      </c>
      <c r="P734">
        <v>276.08225014550698</v>
      </c>
      <c r="Q734">
        <v>277.94178689414298</v>
      </c>
      <c r="R734">
        <v>276.77050997725502</v>
      </c>
      <c r="S734">
        <v>275.63366743696901</v>
      </c>
      <c r="T734">
        <v>269.03242964928398</v>
      </c>
      <c r="U734">
        <v>271.510100375268</v>
      </c>
      <c r="V734">
        <v>275.02336699957601</v>
      </c>
      <c r="W734">
        <v>275.536398764419</v>
      </c>
      <c r="X734">
        <v>277.02479607303599</v>
      </c>
      <c r="Y734">
        <v>280.16520097658997</v>
      </c>
      <c r="Z734">
        <v>283.53027263470199</v>
      </c>
      <c r="AA734">
        <v>284.26167431681102</v>
      </c>
      <c r="AB734">
        <v>361.11602438443202</v>
      </c>
      <c r="AC734">
        <v>708.67582362653002</v>
      </c>
      <c r="AD734">
        <v>1012.0117661092401</v>
      </c>
      <c r="AE734">
        <v>1040.25315294747</v>
      </c>
      <c r="AF734">
        <v>1040.8928742389201</v>
      </c>
      <c r="AG734">
        <v>1207.8043553801499</v>
      </c>
      <c r="AH734">
        <v>1594.13210683289</v>
      </c>
      <c r="AI734">
        <v>2062.0243033211</v>
      </c>
      <c r="AJ734">
        <v>1974.0581892877201</v>
      </c>
      <c r="AK734">
        <v>1163.1541791298</v>
      </c>
      <c r="AL734">
        <v>525.82255603916599</v>
      </c>
      <c r="AM734">
        <v>366.47880343134398</v>
      </c>
      <c r="AN734">
        <v>383.32284972807503</v>
      </c>
      <c r="AO734">
        <v>449.63095138894801</v>
      </c>
      <c r="AP734">
        <v>510.16268097667501</v>
      </c>
      <c r="AQ734">
        <v>472.28228038634501</v>
      </c>
      <c r="AR734">
        <v>442.61835853951402</v>
      </c>
      <c r="AS734">
        <v>476.22966275398898</v>
      </c>
      <c r="AT734">
        <v>540.783897532536</v>
      </c>
      <c r="AU734">
        <v>526.61703579809</v>
      </c>
      <c r="AV734">
        <v>429.07021873270003</v>
      </c>
      <c r="AW734">
        <v>355.75128591354002</v>
      </c>
      <c r="AX734">
        <v>332.74520000061199</v>
      </c>
      <c r="AY734">
        <v>336.54788260958099</v>
      </c>
      <c r="AZ734">
        <v>370.62424522860698</v>
      </c>
      <c r="BA734">
        <v>362.73838768572801</v>
      </c>
      <c r="BB734">
        <v>354.79092719105103</v>
      </c>
      <c r="BC734">
        <v>330.91242955257002</v>
      </c>
      <c r="BD734">
        <v>299.809475579131</v>
      </c>
      <c r="BE734">
        <v>287.33548158602702</v>
      </c>
      <c r="BF734">
        <v>279.54144961181998</v>
      </c>
      <c r="BG734">
        <v>276.421680795047</v>
      </c>
      <c r="BH734">
        <v>277.27682815135501</v>
      </c>
      <c r="BI734">
        <v>276.72223794773203</v>
      </c>
      <c r="BJ734">
        <v>276.818890107436</v>
      </c>
      <c r="BK734">
        <v>274.34500819093898</v>
      </c>
      <c r="BL734">
        <v>276.586075582028</v>
      </c>
      <c r="BM734">
        <v>281.717357328123</v>
      </c>
      <c r="BN734">
        <v>278.44600987941999</v>
      </c>
      <c r="BO734">
        <v>269.16481879794998</v>
      </c>
      <c r="BP734">
        <v>272.63821839518903</v>
      </c>
      <c r="BQ734">
        <v>267.22515172753901</v>
      </c>
      <c r="BR734">
        <v>275.37202375376501</v>
      </c>
      <c r="BS734">
        <v>273.19538418696698</v>
      </c>
      <c r="BT734">
        <v>267.102343014719</v>
      </c>
      <c r="BU734">
        <v>271.34295060183399</v>
      </c>
      <c r="BV734">
        <v>276.82594235349097</v>
      </c>
      <c r="BW734">
        <v>283.25636397483601</v>
      </c>
      <c r="BX734">
        <v>269.39903169073199</v>
      </c>
      <c r="BY734">
        <v>281.23872855984598</v>
      </c>
      <c r="BZ734">
        <v>280.163913036184</v>
      </c>
      <c r="CA734">
        <v>273.54426170585702</v>
      </c>
      <c r="CB734">
        <v>282.40779331793999</v>
      </c>
      <c r="CC734">
        <v>277.276084721958</v>
      </c>
      <c r="CD734">
        <v>275.50678668283399</v>
      </c>
    </row>
    <row r="735" spans="1:82" x14ac:dyDescent="0.25">
      <c r="A735">
        <v>176.154873164218</v>
      </c>
      <c r="B735">
        <v>270.724654919204</v>
      </c>
      <c r="C735">
        <v>271.259498803844</v>
      </c>
      <c r="D735">
        <v>269.00586172590698</v>
      </c>
      <c r="E735">
        <v>275.61777933834998</v>
      </c>
      <c r="F735">
        <v>272.011345299906</v>
      </c>
      <c r="G735">
        <v>278.202991436432</v>
      </c>
      <c r="H735">
        <v>284.29785907214699</v>
      </c>
      <c r="I735">
        <v>280.08745867444702</v>
      </c>
      <c r="J735">
        <v>272.25702726091401</v>
      </c>
      <c r="K735">
        <v>273.27110334201399</v>
      </c>
      <c r="L735">
        <v>271.56457197828701</v>
      </c>
      <c r="M735">
        <v>275.21840775490102</v>
      </c>
      <c r="N735">
        <v>281.457289587373</v>
      </c>
      <c r="O735">
        <v>279.91771187148299</v>
      </c>
      <c r="P735">
        <v>277.837567364861</v>
      </c>
      <c r="Q735">
        <v>277.62065389281798</v>
      </c>
      <c r="R735">
        <v>272.492282019784</v>
      </c>
      <c r="S735">
        <v>276.90039655252502</v>
      </c>
      <c r="T735">
        <v>272.41670204971302</v>
      </c>
      <c r="U735">
        <v>272.56973951791599</v>
      </c>
      <c r="V735">
        <v>272.37039057927097</v>
      </c>
      <c r="W735">
        <v>275.88606842752398</v>
      </c>
      <c r="X735">
        <v>277.010582663224</v>
      </c>
      <c r="Y735">
        <v>277.36387892712298</v>
      </c>
      <c r="Z735">
        <v>280.64776206798302</v>
      </c>
      <c r="AA735">
        <v>285.88043445701499</v>
      </c>
      <c r="AB735">
        <v>346.165668206156</v>
      </c>
      <c r="AC735">
        <v>598.39792232884895</v>
      </c>
      <c r="AD735">
        <v>805.83326603154103</v>
      </c>
      <c r="AE735">
        <v>838.41627751949704</v>
      </c>
      <c r="AF735">
        <v>862.34973101700905</v>
      </c>
      <c r="AG735">
        <v>1037.40053809042</v>
      </c>
      <c r="AH735">
        <v>1387.50410067251</v>
      </c>
      <c r="AI735">
        <v>1759.46506813934</v>
      </c>
      <c r="AJ735">
        <v>1620.44273828567</v>
      </c>
      <c r="AK735">
        <v>934.02061770050204</v>
      </c>
      <c r="AL735">
        <v>468.34887395847102</v>
      </c>
      <c r="AM735">
        <v>363.029156901357</v>
      </c>
      <c r="AN735">
        <v>380.639946097078</v>
      </c>
      <c r="AO735">
        <v>451.829426199831</v>
      </c>
      <c r="AP735">
        <v>515.84161287006702</v>
      </c>
      <c r="AQ735">
        <v>475.36670601188302</v>
      </c>
      <c r="AR735">
        <v>435.32958616400299</v>
      </c>
      <c r="AS735">
        <v>473.26730371416102</v>
      </c>
      <c r="AT735">
        <v>525.45858005626496</v>
      </c>
      <c r="AU735">
        <v>517.42673309768304</v>
      </c>
      <c r="AV735">
        <v>418.73987306277598</v>
      </c>
      <c r="AW735">
        <v>353.10215952224598</v>
      </c>
      <c r="AX735">
        <v>333.38867114090198</v>
      </c>
      <c r="AY735">
        <v>336.49069355840697</v>
      </c>
      <c r="AZ735">
        <v>372.62076372962798</v>
      </c>
      <c r="BA735">
        <v>367.53333612261201</v>
      </c>
      <c r="BB735">
        <v>357.33056760039102</v>
      </c>
      <c r="BC735">
        <v>334.495010147107</v>
      </c>
      <c r="BD735">
        <v>297.26542545662602</v>
      </c>
      <c r="BE735">
        <v>284.81930983769598</v>
      </c>
      <c r="BF735">
        <v>277.31639967477201</v>
      </c>
      <c r="BG735">
        <v>276.10971421043399</v>
      </c>
      <c r="BH735">
        <v>280.74898844464798</v>
      </c>
      <c r="BI735">
        <v>275.18025958691197</v>
      </c>
      <c r="BJ735">
        <v>278.201864383025</v>
      </c>
      <c r="BK735">
        <v>272.16134328208699</v>
      </c>
      <c r="BL735">
        <v>280.68918654793998</v>
      </c>
      <c r="BM735">
        <v>280.05373917908798</v>
      </c>
      <c r="BN735">
        <v>281.872421367252</v>
      </c>
      <c r="BO735">
        <v>270.14767512570802</v>
      </c>
      <c r="BP735">
        <v>274.368645521784</v>
      </c>
      <c r="BQ735">
        <v>267.88890195775201</v>
      </c>
      <c r="BR735">
        <v>275.37049807409801</v>
      </c>
      <c r="BS735">
        <v>272.57770142922698</v>
      </c>
      <c r="BT735">
        <v>264.64637847802499</v>
      </c>
      <c r="BU735">
        <v>272.06289814162699</v>
      </c>
      <c r="BV735">
        <v>275.07393107962503</v>
      </c>
      <c r="BW735">
        <v>278.48614757523802</v>
      </c>
      <c r="BX735">
        <v>273.58365568424898</v>
      </c>
      <c r="BY735">
        <v>284.22608476199002</v>
      </c>
      <c r="BZ735">
        <v>279.33365705268602</v>
      </c>
      <c r="CA735">
        <v>275.88062527426899</v>
      </c>
      <c r="CB735">
        <v>281.71300190845398</v>
      </c>
      <c r="CC735">
        <v>275.73231146663198</v>
      </c>
      <c r="CD735">
        <v>275.608379673049</v>
      </c>
    </row>
    <row r="736" spans="1:82" x14ac:dyDescent="0.25">
      <c r="A736">
        <v>176.39519359145501</v>
      </c>
      <c r="B736">
        <v>268.93341783451598</v>
      </c>
      <c r="C736">
        <v>268.44844436294198</v>
      </c>
      <c r="D736">
        <v>263.52360137568201</v>
      </c>
      <c r="E736">
        <v>281.299428723559</v>
      </c>
      <c r="F736">
        <v>271.71894357125399</v>
      </c>
      <c r="G736">
        <v>278.030056123549</v>
      </c>
      <c r="H736">
        <v>287.79824680565002</v>
      </c>
      <c r="I736">
        <v>278.78247345120599</v>
      </c>
      <c r="J736">
        <v>274.04809604039599</v>
      </c>
      <c r="K736">
        <v>278.20498552282999</v>
      </c>
      <c r="L736">
        <v>271.32983308866699</v>
      </c>
      <c r="M736">
        <v>281.010033018032</v>
      </c>
      <c r="N736">
        <v>280.75333513631699</v>
      </c>
      <c r="O736">
        <v>273.95569133272397</v>
      </c>
      <c r="P736">
        <v>275.8437583498</v>
      </c>
      <c r="Q736">
        <v>271.41840698344902</v>
      </c>
      <c r="R736">
        <v>269.44010141903601</v>
      </c>
      <c r="S736">
        <v>277.131442687863</v>
      </c>
      <c r="T736">
        <v>275.27896067626898</v>
      </c>
      <c r="U736">
        <v>276.79663687270801</v>
      </c>
      <c r="V736">
        <v>268.48233764277597</v>
      </c>
      <c r="W736">
        <v>279.02552125630399</v>
      </c>
      <c r="X736">
        <v>281.963128695764</v>
      </c>
      <c r="Y736">
        <v>280.97435987050699</v>
      </c>
      <c r="Z736">
        <v>275.05255789918999</v>
      </c>
      <c r="AA736">
        <v>289.02405908739797</v>
      </c>
      <c r="AB736">
        <v>341.38410025169799</v>
      </c>
      <c r="AC736">
        <v>583.24122324782604</v>
      </c>
      <c r="AD736">
        <v>780.25045247811897</v>
      </c>
      <c r="AE736">
        <v>813.51942919425903</v>
      </c>
      <c r="AF736">
        <v>838.84934901871895</v>
      </c>
      <c r="AG736">
        <v>1012.34884610733</v>
      </c>
      <c r="AH736">
        <v>1349.83992330403</v>
      </c>
      <c r="AI736">
        <v>1711.87627906838</v>
      </c>
      <c r="AJ736">
        <v>1564.8990014804999</v>
      </c>
      <c r="AK736">
        <v>908.43118003338304</v>
      </c>
      <c r="AL736">
        <v>454.19330720301298</v>
      </c>
      <c r="AM736">
        <v>363.04911793041202</v>
      </c>
      <c r="AN736">
        <v>394.94353838995198</v>
      </c>
      <c r="AO736">
        <v>489.34676051839301</v>
      </c>
      <c r="AP736">
        <v>568.82100478824896</v>
      </c>
      <c r="AQ736">
        <v>488.091887632115</v>
      </c>
      <c r="AR736">
        <v>434.84875984779097</v>
      </c>
      <c r="AS736">
        <v>472.35774615297299</v>
      </c>
      <c r="AT736">
        <v>520.94233553856304</v>
      </c>
      <c r="AU736">
        <v>515.15050119482498</v>
      </c>
      <c r="AV736">
        <v>413.380751047751</v>
      </c>
      <c r="AW736">
        <v>354.77720310338299</v>
      </c>
      <c r="AX736">
        <v>332.16284232644102</v>
      </c>
      <c r="AY736">
        <v>339.79953343950302</v>
      </c>
      <c r="AZ736">
        <v>360.63314005038501</v>
      </c>
      <c r="BA736">
        <v>366.70752756220202</v>
      </c>
      <c r="BB736">
        <v>354.72803476558101</v>
      </c>
      <c r="BC736">
        <v>333.55652057392598</v>
      </c>
      <c r="BD736">
        <v>297.60797835032997</v>
      </c>
      <c r="BE736">
        <v>284.02234716933799</v>
      </c>
      <c r="BF736">
        <v>274.772584264236</v>
      </c>
      <c r="BG736">
        <v>277.05290231405098</v>
      </c>
      <c r="BH736">
        <v>279.803270654465</v>
      </c>
      <c r="BI736">
        <v>275.90766388965801</v>
      </c>
      <c r="BJ736">
        <v>273.23485540304</v>
      </c>
      <c r="BK736">
        <v>267.76409366965601</v>
      </c>
      <c r="BL736">
        <v>279.94713939385798</v>
      </c>
      <c r="BM736">
        <v>275.74154517409102</v>
      </c>
      <c r="BN736">
        <v>281.09419972816801</v>
      </c>
      <c r="BO736">
        <v>274.45141151706002</v>
      </c>
      <c r="BP736">
        <v>274.34538814075898</v>
      </c>
      <c r="BQ736">
        <v>271.78529385975997</v>
      </c>
      <c r="BR736">
        <v>271.79416273943798</v>
      </c>
      <c r="BS736">
        <v>274.21488676590002</v>
      </c>
      <c r="BT736">
        <v>265.91177318474098</v>
      </c>
      <c r="BU736">
        <v>275.35112146674697</v>
      </c>
      <c r="BV736">
        <v>280.78765668644297</v>
      </c>
      <c r="BW736">
        <v>276.70026528226498</v>
      </c>
      <c r="BX736">
        <v>276.14463093032998</v>
      </c>
      <c r="BY736">
        <v>286.83190117123598</v>
      </c>
      <c r="BZ736">
        <v>277.16750133628801</v>
      </c>
      <c r="CA736">
        <v>280.55089781484799</v>
      </c>
      <c r="CB736">
        <v>280.70017888447899</v>
      </c>
      <c r="CC736">
        <v>277.204915215212</v>
      </c>
      <c r="CD736">
        <v>274.28508583222299</v>
      </c>
    </row>
    <row r="737" spans="1:82" x14ac:dyDescent="0.25">
      <c r="A737">
        <v>176.635514018691</v>
      </c>
      <c r="B737">
        <v>267.98163950070699</v>
      </c>
      <c r="C737">
        <v>265.518941211124</v>
      </c>
      <c r="D737">
        <v>260.37745657619399</v>
      </c>
      <c r="E737">
        <v>281.91554476128698</v>
      </c>
      <c r="F737">
        <v>269.34917930581202</v>
      </c>
      <c r="G737">
        <v>277.17035137786098</v>
      </c>
      <c r="H737">
        <v>287.78395898372997</v>
      </c>
      <c r="I737">
        <v>276.52485552842398</v>
      </c>
      <c r="J737">
        <v>272.854598500816</v>
      </c>
      <c r="K737">
        <v>277.952614063174</v>
      </c>
      <c r="L737">
        <v>269.389534115998</v>
      </c>
      <c r="M737">
        <v>279.590810506266</v>
      </c>
      <c r="N737">
        <v>279.91636609228698</v>
      </c>
      <c r="O737">
        <v>271.85841452668501</v>
      </c>
      <c r="P737">
        <v>274.52732739018302</v>
      </c>
      <c r="Q737">
        <v>268.27262149535699</v>
      </c>
      <c r="R737">
        <v>269.50943443764999</v>
      </c>
      <c r="S737">
        <v>276.029445264603</v>
      </c>
      <c r="T737">
        <v>273.71920016008499</v>
      </c>
      <c r="U737">
        <v>277.73527401096101</v>
      </c>
      <c r="V737">
        <v>264.61304127690403</v>
      </c>
      <c r="W737">
        <v>278.87997854764097</v>
      </c>
      <c r="X737">
        <v>281.248360621968</v>
      </c>
      <c r="Y737">
        <v>282.15966927055001</v>
      </c>
      <c r="Z737">
        <v>273.67087936222998</v>
      </c>
      <c r="AA737">
        <v>288.10348440065201</v>
      </c>
      <c r="AB737">
        <v>343.89815997466502</v>
      </c>
      <c r="AC737">
        <v>597.16691541262605</v>
      </c>
      <c r="AD737">
        <v>803.41941614836298</v>
      </c>
      <c r="AE737">
        <v>839.30183162748301</v>
      </c>
      <c r="AF737">
        <v>865.07140592436497</v>
      </c>
      <c r="AG737">
        <v>1048.1447775689901</v>
      </c>
      <c r="AH737">
        <v>1403.46740049558</v>
      </c>
      <c r="AI737">
        <v>1783.3906978927801</v>
      </c>
      <c r="AJ737">
        <v>1629.8151799959101</v>
      </c>
      <c r="AK737">
        <v>937.54937963917905</v>
      </c>
      <c r="AL737">
        <v>457.290872475615</v>
      </c>
      <c r="AM737">
        <v>360.67302574095203</v>
      </c>
      <c r="AN737">
        <v>386.54249808093402</v>
      </c>
      <c r="AO737">
        <v>472.19472453115498</v>
      </c>
      <c r="AP737">
        <v>538.24714904447603</v>
      </c>
      <c r="AQ737">
        <v>457.13892160836201</v>
      </c>
      <c r="AR737">
        <v>428.48286208207401</v>
      </c>
      <c r="AS737">
        <v>472.828288873264</v>
      </c>
      <c r="AT737">
        <v>522.66887272296299</v>
      </c>
      <c r="AU737">
        <v>512.01519800214896</v>
      </c>
      <c r="AV737">
        <v>406.07003229415398</v>
      </c>
      <c r="AW737">
        <v>348.260182624089</v>
      </c>
      <c r="AX737">
        <v>330.908556749924</v>
      </c>
      <c r="AY737">
        <v>343.08092305094698</v>
      </c>
      <c r="AZ737">
        <v>358.45006072462701</v>
      </c>
      <c r="BA737">
        <v>368.61369225517302</v>
      </c>
      <c r="BB737">
        <v>356.52732917793497</v>
      </c>
      <c r="BC737">
        <v>334.73443085629202</v>
      </c>
      <c r="BD737">
        <v>299.36676700469297</v>
      </c>
      <c r="BE737">
        <v>282.05718700878901</v>
      </c>
      <c r="BF737">
        <v>273.81557193836602</v>
      </c>
      <c r="BG737">
        <v>275.741527019881</v>
      </c>
      <c r="BH737">
        <v>278.02840011183901</v>
      </c>
      <c r="BI737">
        <v>275.83832625144203</v>
      </c>
      <c r="BJ737">
        <v>270.90861555509503</v>
      </c>
      <c r="BK737">
        <v>263.43885887097599</v>
      </c>
      <c r="BL737">
        <v>280.57108834547</v>
      </c>
      <c r="BM737">
        <v>273.405955124954</v>
      </c>
      <c r="BN737">
        <v>280.13208936864999</v>
      </c>
      <c r="BO737">
        <v>273.878402320649</v>
      </c>
      <c r="BP737">
        <v>274.05827027693999</v>
      </c>
      <c r="BQ737">
        <v>272.42740943263198</v>
      </c>
      <c r="BR737">
        <v>269.74101849305799</v>
      </c>
      <c r="BS737">
        <v>273.32685268105899</v>
      </c>
      <c r="BT737">
        <v>265.86247561754101</v>
      </c>
      <c r="BU737">
        <v>275.27757197736202</v>
      </c>
      <c r="BV737">
        <v>281.69322088915197</v>
      </c>
      <c r="BW737">
        <v>274.82342804385002</v>
      </c>
      <c r="BX737">
        <v>275.46794085588402</v>
      </c>
      <c r="BY737">
        <v>286.22997751819599</v>
      </c>
      <c r="BZ737">
        <v>276.744954595227</v>
      </c>
      <c r="CA737">
        <v>280.11676640518698</v>
      </c>
      <c r="CB737">
        <v>279.33093128985303</v>
      </c>
      <c r="CC737">
        <v>277.21738635685699</v>
      </c>
      <c r="CD737">
        <v>272.62090336474802</v>
      </c>
    </row>
    <row r="738" spans="1:82" x14ac:dyDescent="0.25">
      <c r="A738">
        <v>176.87583444592701</v>
      </c>
      <c r="B738">
        <v>266.03608084695497</v>
      </c>
      <c r="C738">
        <v>265.04546470987702</v>
      </c>
      <c r="D738">
        <v>258.88406351122501</v>
      </c>
      <c r="E738">
        <v>280.615138376289</v>
      </c>
      <c r="F738">
        <v>268.93762663828602</v>
      </c>
      <c r="G738">
        <v>275.33512658993499</v>
      </c>
      <c r="H738">
        <v>283.56801767251602</v>
      </c>
      <c r="I738">
        <v>273.79586971021098</v>
      </c>
      <c r="J738">
        <v>272.37576082891502</v>
      </c>
      <c r="K738">
        <v>275.627129233841</v>
      </c>
      <c r="L738">
        <v>269.84567016708201</v>
      </c>
      <c r="M738">
        <v>278.30987064883101</v>
      </c>
      <c r="N738">
        <v>277.252111392627</v>
      </c>
      <c r="O738">
        <v>272.69501989807702</v>
      </c>
      <c r="P738">
        <v>270.60646420943198</v>
      </c>
      <c r="Q738">
        <v>264.90912016758602</v>
      </c>
      <c r="R738">
        <v>268.20666311230502</v>
      </c>
      <c r="S738">
        <v>272.69865080736201</v>
      </c>
      <c r="T738">
        <v>272.33565456524599</v>
      </c>
      <c r="U738">
        <v>275.65045205770798</v>
      </c>
      <c r="V738">
        <v>264.42622142940002</v>
      </c>
      <c r="W738">
        <v>277.02949570436601</v>
      </c>
      <c r="X738">
        <v>276.22873083276397</v>
      </c>
      <c r="Y738">
        <v>279.37517788614099</v>
      </c>
      <c r="Z738">
        <v>270.34053168619101</v>
      </c>
      <c r="AA738">
        <v>286.368008523019</v>
      </c>
      <c r="AB738">
        <v>341.91024842564002</v>
      </c>
      <c r="AC738">
        <v>581.52674105042797</v>
      </c>
      <c r="AD738">
        <v>781.06399716742703</v>
      </c>
      <c r="AE738">
        <v>811.39274070353497</v>
      </c>
      <c r="AF738">
        <v>839.787454481993</v>
      </c>
      <c r="AG738">
        <v>1007.99516692425</v>
      </c>
      <c r="AH738">
        <v>1346.99474797583</v>
      </c>
      <c r="AI738">
        <v>1706.8063851412701</v>
      </c>
      <c r="AJ738">
        <v>1562.39429701885</v>
      </c>
      <c r="AK738">
        <v>908.88120120377698</v>
      </c>
      <c r="AL738">
        <v>451.86906122152601</v>
      </c>
      <c r="AM738">
        <v>357.549095666303</v>
      </c>
      <c r="AN738">
        <v>379.21156283872699</v>
      </c>
      <c r="AO738">
        <v>460.38653352903401</v>
      </c>
      <c r="AP738">
        <v>524.73335125355004</v>
      </c>
      <c r="AQ738">
        <v>448.03100164313599</v>
      </c>
      <c r="AR738">
        <v>422.36171270724299</v>
      </c>
      <c r="AS738">
        <v>464.014085772165</v>
      </c>
      <c r="AT738">
        <v>513.58310801464904</v>
      </c>
      <c r="AU738">
        <v>501.53007589219999</v>
      </c>
      <c r="AV738">
        <v>401.79714399242403</v>
      </c>
      <c r="AW738">
        <v>346.17366055772698</v>
      </c>
      <c r="AX738">
        <v>331.31214977983899</v>
      </c>
      <c r="AY738">
        <v>345.18328865527798</v>
      </c>
      <c r="AZ738">
        <v>359.82830826347202</v>
      </c>
      <c r="BA738">
        <v>369.45333738190197</v>
      </c>
      <c r="BB738">
        <v>356.90948956519799</v>
      </c>
      <c r="BC738">
        <v>334.99828020601302</v>
      </c>
      <c r="BD738">
        <v>295.88687465780703</v>
      </c>
      <c r="BE738">
        <v>279.35629588977002</v>
      </c>
      <c r="BF738">
        <v>273.47778252114</v>
      </c>
      <c r="BG738">
        <v>274.16058180681699</v>
      </c>
      <c r="BH738">
        <v>275.63768882009998</v>
      </c>
      <c r="BI738">
        <v>272.43957560224601</v>
      </c>
      <c r="BJ738">
        <v>270.16792075686698</v>
      </c>
      <c r="BK738">
        <v>260.77578907686598</v>
      </c>
      <c r="BL738">
        <v>278.60867530078201</v>
      </c>
      <c r="BM738">
        <v>270.58707204507999</v>
      </c>
      <c r="BN738">
        <v>278.90921299421399</v>
      </c>
      <c r="BO738">
        <v>273.07025356768702</v>
      </c>
      <c r="BP738">
        <v>273.50660041551799</v>
      </c>
      <c r="BQ738">
        <v>270.37931538881099</v>
      </c>
      <c r="BR738">
        <v>266.31281214520601</v>
      </c>
      <c r="BS738">
        <v>271.37322361062002</v>
      </c>
      <c r="BT738">
        <v>265.93120635731799</v>
      </c>
      <c r="BU738">
        <v>274.66830515947902</v>
      </c>
      <c r="BV738">
        <v>279.34912802670601</v>
      </c>
      <c r="BW738">
        <v>272.30504947959201</v>
      </c>
      <c r="BX738">
        <v>271.859038515441</v>
      </c>
      <c r="BY738">
        <v>281.30656068846503</v>
      </c>
      <c r="BZ738">
        <v>275.11527280157202</v>
      </c>
      <c r="CA738">
        <v>277.504026337158</v>
      </c>
      <c r="CB738">
        <v>276.45174999118098</v>
      </c>
      <c r="CC738">
        <v>273.06764743220299</v>
      </c>
      <c r="CD738">
        <v>271.08891083753502</v>
      </c>
    </row>
    <row r="739" spans="1:82" x14ac:dyDescent="0.25">
      <c r="A739">
        <v>177.11615487316399</v>
      </c>
      <c r="B739">
        <v>267.404657890951</v>
      </c>
      <c r="C739">
        <v>265.31408833851998</v>
      </c>
      <c r="D739">
        <v>263.17961965788197</v>
      </c>
      <c r="E739">
        <v>282.46829654500101</v>
      </c>
      <c r="F739">
        <v>272.29645147747402</v>
      </c>
      <c r="G739">
        <v>278.79077943785302</v>
      </c>
      <c r="H739">
        <v>277.55829361675302</v>
      </c>
      <c r="I739">
        <v>275.15693375984898</v>
      </c>
      <c r="J739">
        <v>270.735060354506</v>
      </c>
      <c r="K739">
        <v>277.34157503962501</v>
      </c>
      <c r="L739">
        <v>271.59306615694402</v>
      </c>
      <c r="M739">
        <v>278.52018035852001</v>
      </c>
      <c r="N739">
        <v>279.56353413592598</v>
      </c>
      <c r="O739">
        <v>271.44674794850999</v>
      </c>
      <c r="P739">
        <v>274.51484025121903</v>
      </c>
      <c r="Q739">
        <v>262.47721770163503</v>
      </c>
      <c r="R739">
        <v>268.56605490637401</v>
      </c>
      <c r="S739">
        <v>269.979395887549</v>
      </c>
      <c r="T739">
        <v>277.41674144015099</v>
      </c>
      <c r="U739">
        <v>276.79106973772099</v>
      </c>
      <c r="V739">
        <v>267.60513136244401</v>
      </c>
      <c r="W739">
        <v>280.43788979345999</v>
      </c>
      <c r="X739">
        <v>275.74626437742</v>
      </c>
      <c r="Y739">
        <v>280.48184912998602</v>
      </c>
      <c r="Z739">
        <v>271.58039543142098</v>
      </c>
      <c r="AA739">
        <v>286.120545383609</v>
      </c>
      <c r="AB739">
        <v>348.46339660106702</v>
      </c>
      <c r="AC739">
        <v>580.42355251075003</v>
      </c>
      <c r="AD739">
        <v>785.16037528586901</v>
      </c>
      <c r="AE739">
        <v>812.89732893054497</v>
      </c>
      <c r="AF739">
        <v>856.94982197349395</v>
      </c>
      <c r="AG739">
        <v>1040.5972345315499</v>
      </c>
      <c r="AH739">
        <v>1434.83403954392</v>
      </c>
      <c r="AI739">
        <v>1794.70315457113</v>
      </c>
      <c r="AJ739">
        <v>1623.0780167621199</v>
      </c>
      <c r="AK739">
        <v>918.58027653614795</v>
      </c>
      <c r="AL739">
        <v>454.47976036595901</v>
      </c>
      <c r="AM739">
        <v>358.546323155008</v>
      </c>
      <c r="AN739">
        <v>380.92116539062903</v>
      </c>
      <c r="AO739">
        <v>458.14900558256397</v>
      </c>
      <c r="AP739">
        <v>525.67761804732299</v>
      </c>
      <c r="AQ739">
        <v>451.68439727027999</v>
      </c>
      <c r="AR739">
        <v>437.01308465754602</v>
      </c>
      <c r="AS739">
        <v>481.28880193037003</v>
      </c>
      <c r="AT739">
        <v>540.28256048769799</v>
      </c>
      <c r="AU739">
        <v>526.28054176598698</v>
      </c>
      <c r="AV739">
        <v>412.72353500133801</v>
      </c>
      <c r="AW739">
        <v>351.12056452935599</v>
      </c>
      <c r="AX739">
        <v>335.10529832042602</v>
      </c>
      <c r="AY739">
        <v>351.61380177787998</v>
      </c>
      <c r="AZ739">
        <v>369.12768854287901</v>
      </c>
      <c r="BA739">
        <v>383.59110617064499</v>
      </c>
      <c r="BB739">
        <v>378.14977291546597</v>
      </c>
      <c r="BC739">
        <v>344.99146327774599</v>
      </c>
      <c r="BD739">
        <v>297.56884477576699</v>
      </c>
      <c r="BE739">
        <v>281.88255202240902</v>
      </c>
      <c r="BF739">
        <v>275.66623805106201</v>
      </c>
      <c r="BG739">
        <v>275.28556710859198</v>
      </c>
      <c r="BH739">
        <v>274.46978034203198</v>
      </c>
      <c r="BI739">
        <v>273.03152736681301</v>
      </c>
      <c r="BJ739">
        <v>271.70116035111801</v>
      </c>
      <c r="BK739">
        <v>260.658824799662</v>
      </c>
      <c r="BL739">
        <v>279.43650969203998</v>
      </c>
      <c r="BM739">
        <v>269.84453988841699</v>
      </c>
      <c r="BN739">
        <v>277.45662126514299</v>
      </c>
      <c r="BO739">
        <v>273.84837137709297</v>
      </c>
      <c r="BP739">
        <v>274.8828568143</v>
      </c>
      <c r="BQ739">
        <v>272.627796381422</v>
      </c>
      <c r="BR739">
        <v>266.12368505295302</v>
      </c>
      <c r="BS739">
        <v>270.76518638437199</v>
      </c>
      <c r="BT739">
        <v>270.09893014674998</v>
      </c>
      <c r="BU739">
        <v>277.82796409870298</v>
      </c>
      <c r="BV739">
        <v>275.898464739036</v>
      </c>
      <c r="BW739">
        <v>275.27232229179799</v>
      </c>
      <c r="BX739">
        <v>270.05075090438402</v>
      </c>
      <c r="BY739">
        <v>280.95417082267898</v>
      </c>
      <c r="BZ739">
        <v>276.62446600183102</v>
      </c>
      <c r="CA739">
        <v>278.20359958823599</v>
      </c>
      <c r="CB739">
        <v>277.81554112263598</v>
      </c>
      <c r="CC739">
        <v>274.343075131673</v>
      </c>
      <c r="CD739">
        <v>272.468681335214</v>
      </c>
    </row>
    <row r="740" spans="1:82" x14ac:dyDescent="0.25">
      <c r="A740">
        <v>177.35647530040001</v>
      </c>
      <c r="B740">
        <v>270.41180527524602</v>
      </c>
      <c r="C740">
        <v>262.174102121354</v>
      </c>
      <c r="D740">
        <v>271.29902882280498</v>
      </c>
      <c r="E740">
        <v>283.18759793535997</v>
      </c>
      <c r="F740">
        <v>279.22319359808802</v>
      </c>
      <c r="G740">
        <v>279.68942299004402</v>
      </c>
      <c r="H740">
        <v>272.50427697353899</v>
      </c>
      <c r="I740">
        <v>276.94503759647898</v>
      </c>
      <c r="J740">
        <v>268.87058098285598</v>
      </c>
      <c r="K740">
        <v>279.99976540200402</v>
      </c>
      <c r="L740">
        <v>274.091581317232</v>
      </c>
      <c r="M740">
        <v>277.97490093839099</v>
      </c>
      <c r="N740">
        <v>281.30769052661498</v>
      </c>
      <c r="O740">
        <v>271.96411300741198</v>
      </c>
      <c r="P740">
        <v>269.71468866309903</v>
      </c>
      <c r="Q740">
        <v>265.15990838747899</v>
      </c>
      <c r="R740">
        <v>270.98168277628997</v>
      </c>
      <c r="S740">
        <v>268.26355785018399</v>
      </c>
      <c r="T740">
        <v>276.30577590395899</v>
      </c>
      <c r="U740">
        <v>274.90833179984901</v>
      </c>
      <c r="V740">
        <v>268.23862230012202</v>
      </c>
      <c r="W740">
        <v>281.49236046966701</v>
      </c>
      <c r="X740">
        <v>277.13293245616399</v>
      </c>
      <c r="Y740">
        <v>280.641865573762</v>
      </c>
      <c r="Z740">
        <v>272.094936141326</v>
      </c>
      <c r="AA740">
        <v>283.680280800231</v>
      </c>
      <c r="AB740">
        <v>338.05397143870698</v>
      </c>
      <c r="AC740">
        <v>506.52330451348001</v>
      </c>
      <c r="AD740">
        <v>638.92211054719098</v>
      </c>
      <c r="AE740">
        <v>670.35464270466798</v>
      </c>
      <c r="AF740">
        <v>745.71592840513597</v>
      </c>
      <c r="AG740">
        <v>960.18151217574803</v>
      </c>
      <c r="AH740">
        <v>1358.5731698028801</v>
      </c>
      <c r="AI740">
        <v>1613.1830153006799</v>
      </c>
      <c r="AJ740">
        <v>1388.0952423993799</v>
      </c>
      <c r="AK740">
        <v>770.83095996543204</v>
      </c>
      <c r="AL740">
        <v>419.793685647519</v>
      </c>
      <c r="AM740">
        <v>357.87785186463998</v>
      </c>
      <c r="AN740">
        <v>384.65116484210301</v>
      </c>
      <c r="AO740">
        <v>457.385232820353</v>
      </c>
      <c r="AP740">
        <v>528.97392283456998</v>
      </c>
      <c r="AQ740">
        <v>456.52217725656101</v>
      </c>
      <c r="AR740">
        <v>446.02048555531798</v>
      </c>
      <c r="AS740">
        <v>500.18494970741898</v>
      </c>
      <c r="AT740">
        <v>561.41755727738996</v>
      </c>
      <c r="AU740">
        <v>532.34429196598501</v>
      </c>
      <c r="AV740">
        <v>419.27575810498502</v>
      </c>
      <c r="AW740">
        <v>358.03099588334601</v>
      </c>
      <c r="AX740">
        <v>343.93381166506799</v>
      </c>
      <c r="AY740">
        <v>358.910946546383</v>
      </c>
      <c r="AZ740">
        <v>377.372657790978</v>
      </c>
      <c r="BA740">
        <v>406.456671860401</v>
      </c>
      <c r="BB740">
        <v>400.578758572011</v>
      </c>
      <c r="BC740">
        <v>357.34529150755498</v>
      </c>
      <c r="BD740">
        <v>302.56861945174802</v>
      </c>
      <c r="BE740">
        <v>282.729327766925</v>
      </c>
      <c r="BF740">
        <v>276.16100562794998</v>
      </c>
      <c r="BG740">
        <v>275.815503422772</v>
      </c>
      <c r="BH740">
        <v>272.58253502930398</v>
      </c>
      <c r="BI740">
        <v>278.61842304478</v>
      </c>
      <c r="BJ740">
        <v>272.75986776553299</v>
      </c>
      <c r="BK740">
        <v>266.47311039253299</v>
      </c>
      <c r="BL740">
        <v>278.45318170926299</v>
      </c>
      <c r="BM740">
        <v>273.48144415551798</v>
      </c>
      <c r="BN740">
        <v>274.57908274480297</v>
      </c>
      <c r="BO740">
        <v>274.27028598895498</v>
      </c>
      <c r="BP740">
        <v>271.62791626329602</v>
      </c>
      <c r="BQ740">
        <v>272.46537617610898</v>
      </c>
      <c r="BR740">
        <v>268.74045651050398</v>
      </c>
      <c r="BS740">
        <v>271.170592644659</v>
      </c>
      <c r="BT740">
        <v>271.31550346289401</v>
      </c>
      <c r="BU740">
        <v>276.35440157990001</v>
      </c>
      <c r="BV740">
        <v>273.37757646945801</v>
      </c>
      <c r="BW740">
        <v>282.756653767123</v>
      </c>
      <c r="BX740">
        <v>277.57438797952199</v>
      </c>
      <c r="BY740">
        <v>280.209320246478</v>
      </c>
      <c r="BZ740">
        <v>274.814621575177</v>
      </c>
      <c r="CA740">
        <v>279.79303467739902</v>
      </c>
      <c r="CB740">
        <v>284.39514438165901</v>
      </c>
      <c r="CC740">
        <v>275.63306249224001</v>
      </c>
      <c r="CD740">
        <v>274.43056625481597</v>
      </c>
    </row>
    <row r="741" spans="1:82" x14ac:dyDescent="0.25">
      <c r="A741">
        <v>177.59679572763599</v>
      </c>
      <c r="B741">
        <v>272.85135577674799</v>
      </c>
      <c r="C741">
        <v>259.50707336929003</v>
      </c>
      <c r="D741">
        <v>276.15779376651102</v>
      </c>
      <c r="E741">
        <v>285.31641632316303</v>
      </c>
      <c r="F741">
        <v>282.72204478144801</v>
      </c>
      <c r="G741">
        <v>274.55738541337098</v>
      </c>
      <c r="H741">
        <v>267.608762967198</v>
      </c>
      <c r="I741">
        <v>276.61603098836298</v>
      </c>
      <c r="J741">
        <v>267.64560407060901</v>
      </c>
      <c r="K741">
        <v>278.671198820033</v>
      </c>
      <c r="L741">
        <v>274.43071950287703</v>
      </c>
      <c r="M741">
        <v>270.86704555870602</v>
      </c>
      <c r="N741">
        <v>282.38760790626299</v>
      </c>
      <c r="O741">
        <v>278.00271730720601</v>
      </c>
      <c r="P741">
        <v>268.74484382609103</v>
      </c>
      <c r="Q741">
        <v>272.017496570606</v>
      </c>
      <c r="R741">
        <v>279.02392030624401</v>
      </c>
      <c r="S741">
        <v>264.44701508442398</v>
      </c>
      <c r="T741">
        <v>274.69384408250897</v>
      </c>
      <c r="U741">
        <v>274.385716719247</v>
      </c>
      <c r="V741">
        <v>270.437617514848</v>
      </c>
      <c r="W741">
        <v>283.95453697405702</v>
      </c>
      <c r="X741">
        <v>271.71883440238503</v>
      </c>
      <c r="Y741">
        <v>280.72057289453102</v>
      </c>
      <c r="Z741">
        <v>269.02498282529098</v>
      </c>
      <c r="AA741">
        <v>282.00253691530401</v>
      </c>
      <c r="AB741">
        <v>339.634975336026</v>
      </c>
      <c r="AC741">
        <v>472.35654116164898</v>
      </c>
      <c r="AD741">
        <v>573.18168723556198</v>
      </c>
      <c r="AE741">
        <v>601.00639204016397</v>
      </c>
      <c r="AF741">
        <v>684.79906545183803</v>
      </c>
      <c r="AG741">
        <v>886.879695396324</v>
      </c>
      <c r="AH741">
        <v>1257.9956136876399</v>
      </c>
      <c r="AI741">
        <v>1457.3097930927499</v>
      </c>
      <c r="AJ741">
        <v>1237.35318957649</v>
      </c>
      <c r="AK741">
        <v>696.75364458875299</v>
      </c>
      <c r="AL741">
        <v>407.33130096709999</v>
      </c>
      <c r="AM741">
        <v>365.51019457437599</v>
      </c>
      <c r="AN741">
        <v>413.91034441529098</v>
      </c>
      <c r="AO741">
        <v>509.84474244771502</v>
      </c>
      <c r="AP741">
        <v>562.83234358947402</v>
      </c>
      <c r="AQ741">
        <v>452.99508561680801</v>
      </c>
      <c r="AR741">
        <v>439.21013780181897</v>
      </c>
      <c r="AS741">
        <v>492.40826516314502</v>
      </c>
      <c r="AT741">
        <v>561.73070708793603</v>
      </c>
      <c r="AU741">
        <v>532.82855854086802</v>
      </c>
      <c r="AV741">
        <v>420.568293805096</v>
      </c>
      <c r="AW741">
        <v>364.97595610557403</v>
      </c>
      <c r="AX741">
        <v>345.13285419970703</v>
      </c>
      <c r="AY741">
        <v>357.52788985192399</v>
      </c>
      <c r="AZ741">
        <v>386.18534755179201</v>
      </c>
      <c r="BA741">
        <v>410.40819209879101</v>
      </c>
      <c r="BB741">
        <v>404.66613043396302</v>
      </c>
      <c r="BC741">
        <v>359.85962038576901</v>
      </c>
      <c r="BD741">
        <v>307.36812822688302</v>
      </c>
      <c r="BE741">
        <v>282.885586224284</v>
      </c>
      <c r="BF741">
        <v>278.76228894180298</v>
      </c>
      <c r="BG741">
        <v>272.06699407559103</v>
      </c>
      <c r="BH741">
        <v>268.34008346097602</v>
      </c>
      <c r="BI741">
        <v>276.49115609808399</v>
      </c>
      <c r="BJ741">
        <v>273.47983702959601</v>
      </c>
      <c r="BK741">
        <v>269.82354281312001</v>
      </c>
      <c r="BL741">
        <v>275.261896675054</v>
      </c>
      <c r="BM741">
        <v>277.28670409390401</v>
      </c>
      <c r="BN741">
        <v>272.61037089111602</v>
      </c>
      <c r="BO741">
        <v>268.11930492686503</v>
      </c>
      <c r="BP741">
        <v>271.86820183877097</v>
      </c>
      <c r="BQ741">
        <v>271.87248049536799</v>
      </c>
      <c r="BR741">
        <v>268.36223507025602</v>
      </c>
      <c r="BS741">
        <v>273.56164923345801</v>
      </c>
      <c r="BT741">
        <v>276.21704482313299</v>
      </c>
      <c r="BU741">
        <v>276.26493923791799</v>
      </c>
      <c r="BV741">
        <v>271.27420439763</v>
      </c>
      <c r="BW741">
        <v>284.62939125206702</v>
      </c>
      <c r="BX741">
        <v>277.61510078428</v>
      </c>
      <c r="BY741">
        <v>278.84974910378401</v>
      </c>
      <c r="BZ741">
        <v>277.03076455231201</v>
      </c>
      <c r="CA741">
        <v>278.05475108448798</v>
      </c>
      <c r="CB741">
        <v>288.01074615481798</v>
      </c>
      <c r="CC741">
        <v>277.75044839702502</v>
      </c>
      <c r="CD741">
        <v>273.107445287931</v>
      </c>
    </row>
    <row r="742" spans="1:82" x14ac:dyDescent="0.25">
      <c r="A742">
        <v>177.837116154873</v>
      </c>
      <c r="B742">
        <v>272.12448832327198</v>
      </c>
      <c r="C742">
        <v>258.75433980637399</v>
      </c>
      <c r="D742">
        <v>276.25188702822697</v>
      </c>
      <c r="E742">
        <v>284.60075207307898</v>
      </c>
      <c r="F742">
        <v>282.07013235278299</v>
      </c>
      <c r="G742">
        <v>273.2470116161</v>
      </c>
      <c r="H742">
        <v>266.20217857092302</v>
      </c>
      <c r="I742">
        <v>275.54795132440103</v>
      </c>
      <c r="J742">
        <v>266.52196923783498</v>
      </c>
      <c r="K742">
        <v>276.91870837293999</v>
      </c>
      <c r="L742">
        <v>273.24062554596702</v>
      </c>
      <c r="M742">
        <v>268.75787721485</v>
      </c>
      <c r="N742">
        <v>281.54459929967402</v>
      </c>
      <c r="O742">
        <v>279.48365155652903</v>
      </c>
      <c r="P742">
        <v>268.16592973058999</v>
      </c>
      <c r="Q742">
        <v>274.06249703620199</v>
      </c>
      <c r="R742">
        <v>278.53615324531802</v>
      </c>
      <c r="S742">
        <v>261.63246834025699</v>
      </c>
      <c r="T742">
        <v>274.44457157399103</v>
      </c>
      <c r="U742">
        <v>273.13809709590601</v>
      </c>
      <c r="V742">
        <v>271.36932238385702</v>
      </c>
      <c r="W742">
        <v>283.17367921140402</v>
      </c>
      <c r="X742">
        <v>269.472985975472</v>
      </c>
      <c r="Y742">
        <v>278.65119084012503</v>
      </c>
      <c r="Z742">
        <v>267.53909164497702</v>
      </c>
      <c r="AA742">
        <v>281.975400579395</v>
      </c>
      <c r="AB742">
        <v>343.37448179926702</v>
      </c>
      <c r="AC742">
        <v>477.510046128726</v>
      </c>
      <c r="AD742">
        <v>582.59774454702097</v>
      </c>
      <c r="AE742">
        <v>610.40634632710601</v>
      </c>
      <c r="AF742">
        <v>697.32270508009799</v>
      </c>
      <c r="AG742">
        <v>907.99600149362095</v>
      </c>
      <c r="AH742">
        <v>1296.5910909371801</v>
      </c>
      <c r="AI742">
        <v>1503.7761546859399</v>
      </c>
      <c r="AJ742">
        <v>1275.84391717628</v>
      </c>
      <c r="AK742">
        <v>709.27437347231296</v>
      </c>
      <c r="AL742">
        <v>410.38070456292502</v>
      </c>
      <c r="AM742">
        <v>367.44418405881902</v>
      </c>
      <c r="AN742">
        <v>411.12253381849803</v>
      </c>
      <c r="AO742">
        <v>498.17988229142799</v>
      </c>
      <c r="AP742">
        <v>531.83548232216901</v>
      </c>
      <c r="AQ742">
        <v>432.032612217397</v>
      </c>
      <c r="AR742">
        <v>433.50011724870598</v>
      </c>
      <c r="AS742">
        <v>493.05909179774</v>
      </c>
      <c r="AT742">
        <v>568.85722091973503</v>
      </c>
      <c r="AU742">
        <v>535.75851749277797</v>
      </c>
      <c r="AV742">
        <v>417.4873454424</v>
      </c>
      <c r="AW742">
        <v>364.028697065073</v>
      </c>
      <c r="AX742">
        <v>344.65747571099502</v>
      </c>
      <c r="AY742">
        <v>356.79278324902401</v>
      </c>
      <c r="AZ742">
        <v>390.96994129685697</v>
      </c>
      <c r="BA742">
        <v>414.45668514599998</v>
      </c>
      <c r="BB742">
        <v>408.25279668017998</v>
      </c>
      <c r="BC742">
        <v>360.980750940532</v>
      </c>
      <c r="BD742">
        <v>307.81758723709498</v>
      </c>
      <c r="BE742">
        <v>281.66270153805601</v>
      </c>
      <c r="BF742">
        <v>278.21078582477202</v>
      </c>
      <c r="BG742">
        <v>269.32403369295798</v>
      </c>
      <c r="BH742">
        <v>266.97256453674697</v>
      </c>
      <c r="BI742">
        <v>275.96352018529097</v>
      </c>
      <c r="BJ742">
        <v>274.32121606756698</v>
      </c>
      <c r="BK742">
        <v>270.39479721036099</v>
      </c>
      <c r="BL742">
        <v>272.56250954338299</v>
      </c>
      <c r="BM742">
        <v>277.83878659969798</v>
      </c>
      <c r="BN742">
        <v>271.48875757155503</v>
      </c>
      <c r="BO742">
        <v>266.036484579405</v>
      </c>
      <c r="BP742">
        <v>271.73641051905201</v>
      </c>
      <c r="BQ742">
        <v>269.37937118256099</v>
      </c>
      <c r="BR742">
        <v>268.35081952815301</v>
      </c>
      <c r="BS742">
        <v>272.72294428735597</v>
      </c>
      <c r="BT742">
        <v>276.68868000775802</v>
      </c>
      <c r="BU742">
        <v>275.023239593347</v>
      </c>
      <c r="BV742">
        <v>268.26536013423998</v>
      </c>
      <c r="BW742">
        <v>282.841862708897</v>
      </c>
      <c r="BX742">
        <v>276.73644391485698</v>
      </c>
      <c r="BY742">
        <v>277.54826258077702</v>
      </c>
      <c r="BZ742">
        <v>276.63400643721099</v>
      </c>
      <c r="CA742">
        <v>277.26732693014799</v>
      </c>
      <c r="CB742">
        <v>287.50771390486602</v>
      </c>
      <c r="CC742">
        <v>276.957760901288</v>
      </c>
      <c r="CD742">
        <v>272.46675296748401</v>
      </c>
    </row>
    <row r="743" spans="1:82" x14ac:dyDescent="0.25">
      <c r="A743">
        <v>178.07743658210899</v>
      </c>
      <c r="B743">
        <v>272.12448832327198</v>
      </c>
      <c r="C743">
        <v>258.75433980637399</v>
      </c>
      <c r="D743">
        <v>276.25188702822697</v>
      </c>
      <c r="E743">
        <v>284.60075207307898</v>
      </c>
      <c r="F743">
        <v>282.07013235278299</v>
      </c>
      <c r="G743">
        <v>273.2470116161</v>
      </c>
      <c r="H743">
        <v>266.20217857092302</v>
      </c>
      <c r="I743">
        <v>275.54795132440103</v>
      </c>
      <c r="J743">
        <v>266.52196923783498</v>
      </c>
      <c r="K743">
        <v>276.91870837293999</v>
      </c>
      <c r="L743">
        <v>273.24062554596702</v>
      </c>
      <c r="M743">
        <v>268.75787721485</v>
      </c>
      <c r="N743">
        <v>281.54459929967402</v>
      </c>
      <c r="O743">
        <v>279.48365155652903</v>
      </c>
      <c r="P743">
        <v>268.16592973058999</v>
      </c>
      <c r="Q743">
        <v>274.06249703620199</v>
      </c>
      <c r="R743">
        <v>278.53615324531802</v>
      </c>
      <c r="S743">
        <v>261.63246834025699</v>
      </c>
      <c r="T743">
        <v>274.44457157399103</v>
      </c>
      <c r="U743">
        <v>273.13809709590601</v>
      </c>
      <c r="V743">
        <v>271.36932238385702</v>
      </c>
      <c r="W743">
        <v>283.17367921140402</v>
      </c>
      <c r="X743">
        <v>269.472985975472</v>
      </c>
      <c r="Y743">
        <v>278.65119084012503</v>
      </c>
      <c r="Z743">
        <v>267.53909164497702</v>
      </c>
      <c r="AA743">
        <v>281.975400579395</v>
      </c>
      <c r="AB743">
        <v>343.37448179926702</v>
      </c>
      <c r="AC743">
        <v>477.510046128726</v>
      </c>
      <c r="AD743">
        <v>582.59774454702097</v>
      </c>
      <c r="AE743">
        <v>610.40634632710601</v>
      </c>
      <c r="AF743">
        <v>697.32270508009799</v>
      </c>
      <c r="AG743">
        <v>907.99600149362095</v>
      </c>
      <c r="AH743">
        <v>1296.5910909371801</v>
      </c>
      <c r="AI743">
        <v>1503.7761546859399</v>
      </c>
      <c r="AJ743">
        <v>1275.84391717628</v>
      </c>
      <c r="AK743">
        <v>709.27437347231296</v>
      </c>
      <c r="AL743">
        <v>410.38070456292502</v>
      </c>
      <c r="AM743">
        <v>367.44418405881902</v>
      </c>
      <c r="AN743">
        <v>411.12253381849803</v>
      </c>
      <c r="AO743">
        <v>498.17988229142799</v>
      </c>
      <c r="AP743">
        <v>531.83548232216901</v>
      </c>
      <c r="AQ743">
        <v>432.032612217397</v>
      </c>
      <c r="AR743">
        <v>433.50011724870598</v>
      </c>
      <c r="AS743">
        <v>493.05909179774</v>
      </c>
      <c r="AT743">
        <v>568.85722091973503</v>
      </c>
      <c r="AU743">
        <v>535.75851749277797</v>
      </c>
      <c r="AV743">
        <v>417.4873454424</v>
      </c>
      <c r="AW743">
        <v>364.028697065073</v>
      </c>
      <c r="AX743">
        <v>344.65747571099502</v>
      </c>
      <c r="AY743">
        <v>356.79278324902401</v>
      </c>
      <c r="AZ743">
        <v>390.96994129685697</v>
      </c>
      <c r="BA743">
        <v>414.45668514599998</v>
      </c>
      <c r="BB743">
        <v>408.25279668017998</v>
      </c>
      <c r="BC743">
        <v>360.980750940532</v>
      </c>
      <c r="BD743">
        <v>307.81758723709498</v>
      </c>
      <c r="BE743">
        <v>281.66270153805601</v>
      </c>
      <c r="BF743">
        <v>278.21078582477202</v>
      </c>
      <c r="BG743">
        <v>269.32403369295798</v>
      </c>
      <c r="BH743">
        <v>266.97256453674697</v>
      </c>
      <c r="BI743">
        <v>275.96352018529097</v>
      </c>
      <c r="BJ743">
        <v>274.32121606756698</v>
      </c>
      <c r="BK743">
        <v>270.39479721036099</v>
      </c>
      <c r="BL743">
        <v>272.56250954338299</v>
      </c>
      <c r="BM743">
        <v>277.83878659969798</v>
      </c>
      <c r="BN743">
        <v>271.48875757155503</v>
      </c>
      <c r="BO743">
        <v>266.036484579405</v>
      </c>
      <c r="BP743">
        <v>271.73641051905201</v>
      </c>
      <c r="BQ743">
        <v>269.37937118256099</v>
      </c>
      <c r="BR743">
        <v>268.35081952815301</v>
      </c>
      <c r="BS743">
        <v>272.72294428735597</v>
      </c>
      <c r="BT743">
        <v>276.68868000775802</v>
      </c>
      <c r="BU743">
        <v>275.023239593347</v>
      </c>
      <c r="BV743">
        <v>268.26536013423998</v>
      </c>
      <c r="BW743">
        <v>282.841862708897</v>
      </c>
      <c r="BX743">
        <v>276.73644391485698</v>
      </c>
      <c r="BY743">
        <v>277.54826258077702</v>
      </c>
      <c r="BZ743">
        <v>276.63400643721099</v>
      </c>
      <c r="CA743">
        <v>277.26732693014799</v>
      </c>
      <c r="CB743">
        <v>287.50771390486602</v>
      </c>
      <c r="CC743">
        <v>276.957760901288</v>
      </c>
      <c r="CD743">
        <v>272.46675296748401</v>
      </c>
    </row>
    <row r="744" spans="1:82" x14ac:dyDescent="0.25">
      <c r="A744">
        <v>178.317757009345</v>
      </c>
      <c r="B744">
        <v>271.02752930367097</v>
      </c>
      <c r="C744">
        <v>257.96563974230298</v>
      </c>
      <c r="D744">
        <v>274.80171594508198</v>
      </c>
      <c r="E744">
        <v>283.19096448308898</v>
      </c>
      <c r="F744">
        <v>280.11305967321698</v>
      </c>
      <c r="G744">
        <v>272.03533664179201</v>
      </c>
      <c r="H744">
        <v>265.56245583165799</v>
      </c>
      <c r="I744">
        <v>275.262990987916</v>
      </c>
      <c r="J744">
        <v>265.92668885796002</v>
      </c>
      <c r="K744">
        <v>276.181942251046</v>
      </c>
      <c r="L744">
        <v>271.90464538789701</v>
      </c>
      <c r="M744">
        <v>268.52049790550001</v>
      </c>
      <c r="N744">
        <v>279.62780236412499</v>
      </c>
      <c r="O744">
        <v>278.096443334887</v>
      </c>
      <c r="P744">
        <v>268.05065099070299</v>
      </c>
      <c r="Q744">
        <v>273.01120360493002</v>
      </c>
      <c r="R744">
        <v>277.17319677015502</v>
      </c>
      <c r="S744">
        <v>261.47022589139902</v>
      </c>
      <c r="T744">
        <v>273.682867756912</v>
      </c>
      <c r="U744">
        <v>272.24832960174803</v>
      </c>
      <c r="V744">
        <v>271.10558098859099</v>
      </c>
      <c r="W744">
        <v>282.44017649778198</v>
      </c>
      <c r="X744">
        <v>269.37826608389503</v>
      </c>
      <c r="Y744">
        <v>277.60413609779499</v>
      </c>
      <c r="Z744">
        <v>267.07833081619702</v>
      </c>
      <c r="AA744">
        <v>279.69505035374499</v>
      </c>
      <c r="AB744">
        <v>340.23338817124898</v>
      </c>
      <c r="AC744">
        <v>472.23118055107301</v>
      </c>
      <c r="AD744">
        <v>576.03579989878801</v>
      </c>
      <c r="AE744">
        <v>604.68799696977703</v>
      </c>
      <c r="AF744">
        <v>688.11960933983005</v>
      </c>
      <c r="AG744">
        <v>894.80271199691197</v>
      </c>
      <c r="AH744">
        <v>1273.49404742252</v>
      </c>
      <c r="AI744">
        <v>1475.6580977245901</v>
      </c>
      <c r="AJ744">
        <v>1252.4193313425999</v>
      </c>
      <c r="AK744">
        <v>699.71128064696597</v>
      </c>
      <c r="AL744">
        <v>405.99413934982698</v>
      </c>
      <c r="AM744">
        <v>365.34902097097</v>
      </c>
      <c r="AN744">
        <v>406.96553794583298</v>
      </c>
      <c r="AO744">
        <v>491.93318811630201</v>
      </c>
      <c r="AP744">
        <v>525.07818281280004</v>
      </c>
      <c r="AQ744">
        <v>428.21563411230198</v>
      </c>
      <c r="AR744">
        <v>430.177981067953</v>
      </c>
      <c r="AS744">
        <v>488.71974017455699</v>
      </c>
      <c r="AT744">
        <v>562.07966039723397</v>
      </c>
      <c r="AU744">
        <v>531.09642383806897</v>
      </c>
      <c r="AV744">
        <v>414.90542069087297</v>
      </c>
      <c r="AW744">
        <v>364.19096378232098</v>
      </c>
      <c r="AX744">
        <v>343.53344749510399</v>
      </c>
      <c r="AY744">
        <v>356.165469536611</v>
      </c>
      <c r="AZ744">
        <v>391.43622854642001</v>
      </c>
      <c r="BA744">
        <v>412.87715581735</v>
      </c>
      <c r="BB744">
        <v>407.19246249684699</v>
      </c>
      <c r="BC744">
        <v>360.69892570658902</v>
      </c>
      <c r="BD744">
        <v>307.57344925932102</v>
      </c>
      <c r="BE744">
        <v>280.50443907418901</v>
      </c>
      <c r="BF744">
        <v>277.28770199592299</v>
      </c>
      <c r="BG744">
        <v>268.58044167725399</v>
      </c>
      <c r="BH744">
        <v>266.21877188683101</v>
      </c>
      <c r="BI744">
        <v>275.66025891717902</v>
      </c>
      <c r="BJ744">
        <v>273.596146614475</v>
      </c>
      <c r="BK744">
        <v>269.47936348721299</v>
      </c>
      <c r="BL744">
        <v>271.81679659300602</v>
      </c>
      <c r="BM744">
        <v>277.647386680708</v>
      </c>
      <c r="BN744">
        <v>270.56131936703503</v>
      </c>
      <c r="BO744">
        <v>265.44800815589502</v>
      </c>
      <c r="BP744">
        <v>271.03668358767197</v>
      </c>
      <c r="BQ744">
        <v>268.37270922464398</v>
      </c>
      <c r="BR744">
        <v>267.46321533314801</v>
      </c>
      <c r="BS744">
        <v>271.48113559460899</v>
      </c>
      <c r="BT744">
        <v>275.45809944452799</v>
      </c>
      <c r="BU744">
        <v>274.36303001750099</v>
      </c>
      <c r="BV744">
        <v>267.865402662615</v>
      </c>
      <c r="BW744">
        <v>282.391855700973</v>
      </c>
      <c r="BX744">
        <v>275.19838570860901</v>
      </c>
      <c r="BY744">
        <v>277.253462406967</v>
      </c>
      <c r="BZ744">
        <v>276.18813848887697</v>
      </c>
      <c r="CA744">
        <v>276.55251519211902</v>
      </c>
      <c r="CB744">
        <v>286.19353105843498</v>
      </c>
      <c r="CC744">
        <v>276.91873254724601</v>
      </c>
      <c r="CD744">
        <v>272.09900657918803</v>
      </c>
    </row>
    <row r="745" spans="1:82" x14ac:dyDescent="0.25">
      <c r="A745">
        <v>178.55807743658201</v>
      </c>
      <c r="B745">
        <v>272.17461250153002</v>
      </c>
      <c r="C745">
        <v>255.47708335550999</v>
      </c>
      <c r="D745">
        <v>271.914601448295</v>
      </c>
      <c r="E745">
        <v>282.41719038322498</v>
      </c>
      <c r="F745">
        <v>276.18633517033197</v>
      </c>
      <c r="G745">
        <v>266.222232616486</v>
      </c>
      <c r="H745">
        <v>272.613287766133</v>
      </c>
      <c r="I745">
        <v>275.92179802515398</v>
      </c>
      <c r="J745">
        <v>268.099485845998</v>
      </c>
      <c r="K745">
        <v>278.72353059178897</v>
      </c>
      <c r="L745">
        <v>272.11441529590502</v>
      </c>
      <c r="M745">
        <v>269.47956456967501</v>
      </c>
      <c r="N745">
        <v>274.86514358996402</v>
      </c>
      <c r="O745">
        <v>274.17319310205102</v>
      </c>
      <c r="P745">
        <v>271.87218507745899</v>
      </c>
      <c r="Q745">
        <v>273.59987045255701</v>
      </c>
      <c r="R745">
        <v>276.823226410762</v>
      </c>
      <c r="S745">
        <v>269.32106343412897</v>
      </c>
      <c r="T745">
        <v>272.32895580090701</v>
      </c>
      <c r="U745">
        <v>269.64187004813101</v>
      </c>
      <c r="V745">
        <v>270.89721808878897</v>
      </c>
      <c r="W745">
        <v>280.61275934285698</v>
      </c>
      <c r="X745">
        <v>272.02352323858599</v>
      </c>
      <c r="Y745">
        <v>273.676538099521</v>
      </c>
      <c r="Z745">
        <v>274.10775436283097</v>
      </c>
      <c r="AA745">
        <v>274.47835639940399</v>
      </c>
      <c r="AB745">
        <v>327.47178044275302</v>
      </c>
      <c r="AC745">
        <v>447.72002107718998</v>
      </c>
      <c r="AD745">
        <v>539.86520078563899</v>
      </c>
      <c r="AE745">
        <v>572.60538615908797</v>
      </c>
      <c r="AF745">
        <v>659.51012084241995</v>
      </c>
      <c r="AG745">
        <v>883.72429332040804</v>
      </c>
      <c r="AH745">
        <v>1267.7718360256699</v>
      </c>
      <c r="AI745">
        <v>1438.82599102279</v>
      </c>
      <c r="AJ745">
        <v>1177.99816570556</v>
      </c>
      <c r="AK745">
        <v>652.21353350268998</v>
      </c>
      <c r="AL745">
        <v>388.225910682652</v>
      </c>
      <c r="AM745">
        <v>363.21101625280198</v>
      </c>
      <c r="AN745">
        <v>398.77917483765901</v>
      </c>
      <c r="AO745">
        <v>483.90404121743398</v>
      </c>
      <c r="AP745">
        <v>516.765004978707</v>
      </c>
      <c r="AQ745">
        <v>434.71919302724899</v>
      </c>
      <c r="AR745">
        <v>445.93770920645699</v>
      </c>
      <c r="AS745">
        <v>516.97861238299504</v>
      </c>
      <c r="AT745">
        <v>594.47207414048205</v>
      </c>
      <c r="AU745">
        <v>558.37499214707702</v>
      </c>
      <c r="AV745">
        <v>438.60041831644298</v>
      </c>
      <c r="AW745">
        <v>377.51559401249199</v>
      </c>
      <c r="AX745">
        <v>354.26185067263702</v>
      </c>
      <c r="AY745">
        <v>369.85735072787099</v>
      </c>
      <c r="AZ745">
        <v>426.03987043887099</v>
      </c>
      <c r="BA745">
        <v>449.72274250595899</v>
      </c>
      <c r="BB745">
        <v>433.30734862830099</v>
      </c>
      <c r="BC745">
        <v>380.05805974889</v>
      </c>
      <c r="BD745">
        <v>319.15978853520699</v>
      </c>
      <c r="BE745">
        <v>279.635409497328</v>
      </c>
      <c r="BF745">
        <v>280.47629120886501</v>
      </c>
      <c r="BG745">
        <v>268.357491883644</v>
      </c>
      <c r="BH745">
        <v>271.17517755307699</v>
      </c>
      <c r="BI745">
        <v>273.41071381596203</v>
      </c>
      <c r="BJ745">
        <v>274.681547209641</v>
      </c>
      <c r="BK745">
        <v>272.48118556831503</v>
      </c>
      <c r="BL745">
        <v>271.823223165098</v>
      </c>
      <c r="BM745">
        <v>280.78855704036403</v>
      </c>
      <c r="BN745">
        <v>274.73559278608099</v>
      </c>
      <c r="BO745">
        <v>268.16728633689701</v>
      </c>
      <c r="BP745">
        <v>272.43535175338201</v>
      </c>
      <c r="BQ745">
        <v>265.52889763648602</v>
      </c>
      <c r="BR745">
        <v>270.387642493584</v>
      </c>
      <c r="BS745">
        <v>269.29332672302002</v>
      </c>
      <c r="BT745">
        <v>273.34098255184102</v>
      </c>
      <c r="BU745">
        <v>275.20748478346297</v>
      </c>
      <c r="BV745">
        <v>272.81818072872898</v>
      </c>
      <c r="BW745">
        <v>283.97676554225501</v>
      </c>
      <c r="BX745">
        <v>274.66615469437198</v>
      </c>
      <c r="BY745">
        <v>279.61386358477199</v>
      </c>
      <c r="BZ745">
        <v>282.306974399458</v>
      </c>
      <c r="CA745">
        <v>275.85343257319198</v>
      </c>
      <c r="CB745">
        <v>282.16510858648701</v>
      </c>
      <c r="CC745">
        <v>279.797701642557</v>
      </c>
      <c r="CD745">
        <v>273.55697442165001</v>
      </c>
    </row>
    <row r="746" spans="1:82" x14ac:dyDescent="0.25">
      <c r="A746">
        <v>178.798397863818</v>
      </c>
      <c r="B746">
        <v>272.84196898875098</v>
      </c>
      <c r="C746">
        <v>258.63653400876399</v>
      </c>
      <c r="D746">
        <v>265.822694733535</v>
      </c>
      <c r="E746">
        <v>273.14126263187302</v>
      </c>
      <c r="F746">
        <v>274.52922365477002</v>
      </c>
      <c r="G746">
        <v>269.96151003099197</v>
      </c>
      <c r="H746">
        <v>277.52604780935297</v>
      </c>
      <c r="I746">
        <v>276.45507969406202</v>
      </c>
      <c r="J746">
        <v>273.75880005666801</v>
      </c>
      <c r="K746">
        <v>279.71854117995599</v>
      </c>
      <c r="L746">
        <v>275.32393850876502</v>
      </c>
      <c r="M746">
        <v>273.86958860441598</v>
      </c>
      <c r="N746">
        <v>270.512504381974</v>
      </c>
      <c r="O746">
        <v>271.10189158880598</v>
      </c>
      <c r="P746">
        <v>273.72194878435698</v>
      </c>
      <c r="Q746">
        <v>267.90854262737298</v>
      </c>
      <c r="R746">
        <v>277.74895929569198</v>
      </c>
      <c r="S746">
        <v>273.22062722438699</v>
      </c>
      <c r="T746">
        <v>276.24138473012698</v>
      </c>
      <c r="U746">
        <v>272.088849594284</v>
      </c>
      <c r="V746">
        <v>266.09394045847</v>
      </c>
      <c r="W746">
        <v>277.30710014919202</v>
      </c>
      <c r="X746">
        <v>270.72357199841701</v>
      </c>
      <c r="Y746">
        <v>274.688207692476</v>
      </c>
      <c r="Z746">
        <v>283.22376393482</v>
      </c>
      <c r="AA746">
        <v>270.87789275051301</v>
      </c>
      <c r="AB746">
        <v>319.51705468355999</v>
      </c>
      <c r="AC746">
        <v>395.34555926330103</v>
      </c>
      <c r="AD746">
        <v>464.909615198935</v>
      </c>
      <c r="AE746">
        <v>497.17501793704298</v>
      </c>
      <c r="AF746">
        <v>572.04818759091597</v>
      </c>
      <c r="AG746">
        <v>772.76926920297296</v>
      </c>
      <c r="AH746">
        <v>1101.6436941469699</v>
      </c>
      <c r="AI746">
        <v>1206.2708547213699</v>
      </c>
      <c r="AJ746">
        <v>945.27373503404999</v>
      </c>
      <c r="AK746">
        <v>548.83023954222801</v>
      </c>
      <c r="AL746">
        <v>369.04891372335402</v>
      </c>
      <c r="AM746">
        <v>365.85948793419999</v>
      </c>
      <c r="AN746">
        <v>411.864367797059</v>
      </c>
      <c r="AO746">
        <v>517.32089082742198</v>
      </c>
      <c r="AP746">
        <v>528.48614323958805</v>
      </c>
      <c r="AQ746">
        <v>443.64452204397497</v>
      </c>
      <c r="AR746">
        <v>457.54952134348298</v>
      </c>
      <c r="AS746">
        <v>529.752274997727</v>
      </c>
      <c r="AT746">
        <v>594.81214905854904</v>
      </c>
      <c r="AU746">
        <v>561.97699905282002</v>
      </c>
      <c r="AV746">
        <v>443.80062150739599</v>
      </c>
      <c r="AW746">
        <v>372.25153223648999</v>
      </c>
      <c r="AX746">
        <v>360.06871739556902</v>
      </c>
      <c r="AY746">
        <v>381.09746793830499</v>
      </c>
      <c r="AZ746">
        <v>449.45858249130998</v>
      </c>
      <c r="BA746">
        <v>473.758894506861</v>
      </c>
      <c r="BB746">
        <v>454.88004836650799</v>
      </c>
      <c r="BC746">
        <v>385.75641695965601</v>
      </c>
      <c r="BD746">
        <v>320.25200370552</v>
      </c>
      <c r="BE746">
        <v>277.08386791035099</v>
      </c>
      <c r="BF746">
        <v>284.73674544963399</v>
      </c>
      <c r="BG746">
        <v>270.01511065639102</v>
      </c>
      <c r="BH746">
        <v>275.19379443904103</v>
      </c>
      <c r="BI746">
        <v>276.66491221109499</v>
      </c>
      <c r="BJ746">
        <v>276.39214031695599</v>
      </c>
      <c r="BK746">
        <v>272.282965157273</v>
      </c>
      <c r="BL746">
        <v>272.45883548076699</v>
      </c>
      <c r="BM746">
        <v>280.18653758894197</v>
      </c>
      <c r="BN746">
        <v>280.32461793019098</v>
      </c>
      <c r="BO746">
        <v>275.01879007964197</v>
      </c>
      <c r="BP746">
        <v>280.365390838812</v>
      </c>
      <c r="BQ746">
        <v>271.343760547268</v>
      </c>
      <c r="BR746">
        <v>277.30669709410603</v>
      </c>
      <c r="BS746">
        <v>266.43291266989797</v>
      </c>
      <c r="BT746">
        <v>272.51977976975201</v>
      </c>
      <c r="BU746">
        <v>274.93001872448002</v>
      </c>
      <c r="BV746">
        <v>274.52974069429598</v>
      </c>
      <c r="BW746">
        <v>281.13009643022002</v>
      </c>
      <c r="BX746">
        <v>273.79114979209101</v>
      </c>
      <c r="BY746">
        <v>274.16863742911301</v>
      </c>
      <c r="BZ746">
        <v>289.33779692453402</v>
      </c>
      <c r="CA746">
        <v>278.308616894176</v>
      </c>
      <c r="CB746">
        <v>282.67224375064097</v>
      </c>
      <c r="CC746">
        <v>282.50816817984003</v>
      </c>
      <c r="CD746">
        <v>274.82982056128901</v>
      </c>
    </row>
    <row r="747" spans="1:82" x14ac:dyDescent="0.25">
      <c r="A747">
        <v>179.03871829105401</v>
      </c>
      <c r="B747">
        <v>272.45506521150497</v>
      </c>
      <c r="C747">
        <v>259.97835984419697</v>
      </c>
      <c r="D747">
        <v>265.578353974545</v>
      </c>
      <c r="E747">
        <v>270.43442749607499</v>
      </c>
      <c r="F747">
        <v>273.47062762335003</v>
      </c>
      <c r="G747">
        <v>271.708984038322</v>
      </c>
      <c r="H747">
        <v>277.24415573334898</v>
      </c>
      <c r="I747">
        <v>275.65575513580302</v>
      </c>
      <c r="J747">
        <v>273.45063606074001</v>
      </c>
      <c r="K747">
        <v>277.93561956344303</v>
      </c>
      <c r="L747">
        <v>274.37791452051499</v>
      </c>
      <c r="M747">
        <v>273.62532024510898</v>
      </c>
      <c r="N747">
        <v>269.77002596695201</v>
      </c>
      <c r="O747">
        <v>269.10398517487801</v>
      </c>
      <c r="P747">
        <v>272.76627761692703</v>
      </c>
      <c r="Q747">
        <v>266.14132892753599</v>
      </c>
      <c r="R747">
        <v>277.11920549827897</v>
      </c>
      <c r="S747">
        <v>273.76285167238302</v>
      </c>
      <c r="T747">
        <v>275.811025145928</v>
      </c>
      <c r="U747">
        <v>271.53664180347403</v>
      </c>
      <c r="V747">
        <v>264.05796242920201</v>
      </c>
      <c r="W747">
        <v>275.55434794906199</v>
      </c>
      <c r="X747">
        <v>270.86851602900202</v>
      </c>
      <c r="Y747">
        <v>273.47872076361102</v>
      </c>
      <c r="Z747">
        <v>284.58273557982301</v>
      </c>
      <c r="AA747">
        <v>269.45749178995698</v>
      </c>
      <c r="AB747">
        <v>319.37346096157398</v>
      </c>
      <c r="AC747">
        <v>397.5651814089</v>
      </c>
      <c r="AD747">
        <v>469.61619562930503</v>
      </c>
      <c r="AE747">
        <v>502.00223238659697</v>
      </c>
      <c r="AF747">
        <v>577.55741761768195</v>
      </c>
      <c r="AG747">
        <v>784.26653516231295</v>
      </c>
      <c r="AH747">
        <v>1123.00522672538</v>
      </c>
      <c r="AI747">
        <v>1229.95155915891</v>
      </c>
      <c r="AJ747">
        <v>963.12438408371497</v>
      </c>
      <c r="AK747">
        <v>555.40642234833604</v>
      </c>
      <c r="AL747">
        <v>369.71857305216201</v>
      </c>
      <c r="AM747">
        <v>364.760179679977</v>
      </c>
      <c r="AN747">
        <v>407.20099057545298</v>
      </c>
      <c r="AO747">
        <v>510.30067922774703</v>
      </c>
      <c r="AP747">
        <v>509.53884555103798</v>
      </c>
      <c r="AQ747">
        <v>435.78015246652302</v>
      </c>
      <c r="AR747">
        <v>459.82128488830801</v>
      </c>
      <c r="AS747">
        <v>535.45700091829099</v>
      </c>
      <c r="AT747">
        <v>597.32750855591098</v>
      </c>
      <c r="AU747">
        <v>566.06920800024</v>
      </c>
      <c r="AV747">
        <v>443.05989206953598</v>
      </c>
      <c r="AW747">
        <v>369.46555544710799</v>
      </c>
      <c r="AX747">
        <v>361.85624478852998</v>
      </c>
      <c r="AY747">
        <v>382.76309054629002</v>
      </c>
      <c r="AZ747">
        <v>451.428095774935</v>
      </c>
      <c r="BA747">
        <v>477.90392327606799</v>
      </c>
      <c r="BB747">
        <v>459.573890257953</v>
      </c>
      <c r="BC747">
        <v>387.43837327185099</v>
      </c>
      <c r="BD747">
        <v>318.98848420153303</v>
      </c>
      <c r="BE747">
        <v>275.86738896344798</v>
      </c>
      <c r="BF747">
        <v>284.74998701141902</v>
      </c>
      <c r="BG747">
        <v>269.40363436536802</v>
      </c>
      <c r="BH747">
        <v>274.69035005212902</v>
      </c>
      <c r="BI747">
        <v>278.55757152153097</v>
      </c>
      <c r="BJ747">
        <v>276.31679985669803</v>
      </c>
      <c r="BK747">
        <v>271.83509609464699</v>
      </c>
      <c r="BL747">
        <v>272.69753175087402</v>
      </c>
      <c r="BM747">
        <v>279.25377022029198</v>
      </c>
      <c r="BN747">
        <v>279.97869826150799</v>
      </c>
      <c r="BO747">
        <v>275.180582119544</v>
      </c>
      <c r="BP747">
        <v>280.84164262969603</v>
      </c>
      <c r="BQ747">
        <v>271.14933299074102</v>
      </c>
      <c r="BR747">
        <v>277.32466679649201</v>
      </c>
      <c r="BS747">
        <v>264.471432883364</v>
      </c>
      <c r="BT747">
        <v>270.03313272473201</v>
      </c>
      <c r="BU747">
        <v>273.49251041384298</v>
      </c>
      <c r="BV747">
        <v>273.56288471506201</v>
      </c>
      <c r="BW747">
        <v>280.86138846328498</v>
      </c>
      <c r="BX747">
        <v>273.18485199967898</v>
      </c>
      <c r="BY747">
        <v>273.37794525604198</v>
      </c>
      <c r="BZ747">
        <v>289.59810611097402</v>
      </c>
      <c r="CA747">
        <v>277.78284684270699</v>
      </c>
      <c r="CB747">
        <v>282.71762377290003</v>
      </c>
      <c r="CC747">
        <v>282.25626028323501</v>
      </c>
      <c r="CD747">
        <v>275.23755549350398</v>
      </c>
    </row>
    <row r="748" spans="1:82" x14ac:dyDescent="0.25">
      <c r="A748">
        <v>179.27903871829099</v>
      </c>
      <c r="B748">
        <v>272.45506521150497</v>
      </c>
      <c r="C748">
        <v>259.97835984419697</v>
      </c>
      <c r="D748">
        <v>265.578353974545</v>
      </c>
      <c r="E748">
        <v>270.43442749607499</v>
      </c>
      <c r="F748">
        <v>273.47062762335003</v>
      </c>
      <c r="G748">
        <v>271.708984038322</v>
      </c>
      <c r="H748">
        <v>277.24415573334898</v>
      </c>
      <c r="I748">
        <v>275.65575513580302</v>
      </c>
      <c r="J748">
        <v>273.45063606074001</v>
      </c>
      <c r="K748">
        <v>277.93561956344303</v>
      </c>
      <c r="L748">
        <v>274.37791452051499</v>
      </c>
      <c r="M748">
        <v>273.62532024510898</v>
      </c>
      <c r="N748">
        <v>269.77002596695201</v>
      </c>
      <c r="O748">
        <v>269.10398517487801</v>
      </c>
      <c r="P748">
        <v>272.76627761692703</v>
      </c>
      <c r="Q748">
        <v>266.14132892753599</v>
      </c>
      <c r="R748">
        <v>277.11920549827897</v>
      </c>
      <c r="S748">
        <v>273.76285167238302</v>
      </c>
      <c r="T748">
        <v>275.811025145928</v>
      </c>
      <c r="U748">
        <v>271.53664180347403</v>
      </c>
      <c r="V748">
        <v>264.05796242920201</v>
      </c>
      <c r="W748">
        <v>275.55434794906199</v>
      </c>
      <c r="X748">
        <v>270.86851602900202</v>
      </c>
      <c r="Y748">
        <v>273.47872076361102</v>
      </c>
      <c r="Z748">
        <v>284.58273557982301</v>
      </c>
      <c r="AA748">
        <v>269.45749178995698</v>
      </c>
      <c r="AB748">
        <v>319.37346096157398</v>
      </c>
      <c r="AC748">
        <v>397.5651814089</v>
      </c>
      <c r="AD748">
        <v>469.61619562930503</v>
      </c>
      <c r="AE748">
        <v>502.00223238659697</v>
      </c>
      <c r="AF748">
        <v>577.55741761768195</v>
      </c>
      <c r="AG748">
        <v>784.26653516231295</v>
      </c>
      <c r="AH748">
        <v>1123.00522672538</v>
      </c>
      <c r="AI748">
        <v>1229.95155915891</v>
      </c>
      <c r="AJ748">
        <v>963.12438408371497</v>
      </c>
      <c r="AK748">
        <v>555.40642234833604</v>
      </c>
      <c r="AL748">
        <v>369.71857305216201</v>
      </c>
      <c r="AM748">
        <v>364.760179679977</v>
      </c>
      <c r="AN748">
        <v>407.20099057545298</v>
      </c>
      <c r="AO748">
        <v>510.30067922774703</v>
      </c>
      <c r="AP748">
        <v>509.53884555103798</v>
      </c>
      <c r="AQ748">
        <v>435.78015246652302</v>
      </c>
      <c r="AR748">
        <v>459.82128488830801</v>
      </c>
      <c r="AS748">
        <v>535.45700091829099</v>
      </c>
      <c r="AT748">
        <v>597.32750855591098</v>
      </c>
      <c r="AU748">
        <v>566.06920800024</v>
      </c>
      <c r="AV748">
        <v>443.05989206953598</v>
      </c>
      <c r="AW748">
        <v>369.46555544710799</v>
      </c>
      <c r="AX748">
        <v>361.85624478852998</v>
      </c>
      <c r="AY748">
        <v>382.76309054629002</v>
      </c>
      <c r="AZ748">
        <v>451.428095774935</v>
      </c>
      <c r="BA748">
        <v>477.90392327606799</v>
      </c>
      <c r="BB748">
        <v>459.573890257953</v>
      </c>
      <c r="BC748">
        <v>387.43837327185099</v>
      </c>
      <c r="BD748">
        <v>318.98848420153303</v>
      </c>
      <c r="BE748">
        <v>275.86738896344798</v>
      </c>
      <c r="BF748">
        <v>284.74998701141902</v>
      </c>
      <c r="BG748">
        <v>269.40363436536802</v>
      </c>
      <c r="BH748">
        <v>274.69035005212902</v>
      </c>
      <c r="BI748">
        <v>278.55757152153097</v>
      </c>
      <c r="BJ748">
        <v>276.31679985669803</v>
      </c>
      <c r="BK748">
        <v>271.83509609464699</v>
      </c>
      <c r="BL748">
        <v>272.69753175087402</v>
      </c>
      <c r="BM748">
        <v>279.25377022029198</v>
      </c>
      <c r="BN748">
        <v>279.97869826150799</v>
      </c>
      <c r="BO748">
        <v>275.180582119544</v>
      </c>
      <c r="BP748">
        <v>280.84164262969603</v>
      </c>
      <c r="BQ748">
        <v>271.14933299074102</v>
      </c>
      <c r="BR748">
        <v>277.32466679649201</v>
      </c>
      <c r="BS748">
        <v>264.471432883364</v>
      </c>
      <c r="BT748">
        <v>270.03313272473201</v>
      </c>
      <c r="BU748">
        <v>273.49251041384298</v>
      </c>
      <c r="BV748">
        <v>273.56288471506201</v>
      </c>
      <c r="BW748">
        <v>280.86138846328498</v>
      </c>
      <c r="BX748">
        <v>273.18485199967898</v>
      </c>
      <c r="BY748">
        <v>273.37794525604198</v>
      </c>
      <c r="BZ748">
        <v>289.59810611097402</v>
      </c>
      <c r="CA748">
        <v>277.78284684270699</v>
      </c>
      <c r="CB748">
        <v>282.71762377290003</v>
      </c>
      <c r="CC748">
        <v>282.25626028323501</v>
      </c>
      <c r="CD748">
        <v>275.23755549350398</v>
      </c>
    </row>
    <row r="749" spans="1:82" x14ac:dyDescent="0.25">
      <c r="A749">
        <v>179.51935914552701</v>
      </c>
      <c r="B749">
        <v>272.45506521150497</v>
      </c>
      <c r="C749">
        <v>259.97835984419697</v>
      </c>
      <c r="D749">
        <v>265.578353974545</v>
      </c>
      <c r="E749">
        <v>270.43442749607499</v>
      </c>
      <c r="F749">
        <v>273.47062762335003</v>
      </c>
      <c r="G749">
        <v>271.708984038322</v>
      </c>
      <c r="H749">
        <v>277.24415573334898</v>
      </c>
      <c r="I749">
        <v>275.65575513580302</v>
      </c>
      <c r="J749">
        <v>273.45063606074001</v>
      </c>
      <c r="K749">
        <v>277.93561956344303</v>
      </c>
      <c r="L749">
        <v>274.37791452051499</v>
      </c>
      <c r="M749">
        <v>273.62532024510898</v>
      </c>
      <c r="N749">
        <v>269.77002596695201</v>
      </c>
      <c r="O749">
        <v>269.10398517487801</v>
      </c>
      <c r="P749">
        <v>272.76627761692703</v>
      </c>
      <c r="Q749">
        <v>266.14132892753599</v>
      </c>
      <c r="R749">
        <v>277.11920549827897</v>
      </c>
      <c r="S749">
        <v>273.76285167238302</v>
      </c>
      <c r="T749">
        <v>275.811025145928</v>
      </c>
      <c r="U749">
        <v>271.53664180347403</v>
      </c>
      <c r="V749">
        <v>264.05796242920201</v>
      </c>
      <c r="W749">
        <v>275.55434794906199</v>
      </c>
      <c r="X749">
        <v>270.86851602900202</v>
      </c>
      <c r="Y749">
        <v>273.47872076361102</v>
      </c>
      <c r="Z749">
        <v>284.58273557982301</v>
      </c>
      <c r="AA749">
        <v>269.45749178995698</v>
      </c>
      <c r="AB749">
        <v>319.37346096157398</v>
      </c>
      <c r="AC749">
        <v>397.5651814089</v>
      </c>
      <c r="AD749">
        <v>469.61619562930503</v>
      </c>
      <c r="AE749">
        <v>502.00223238659697</v>
      </c>
      <c r="AF749">
        <v>577.55741761768195</v>
      </c>
      <c r="AG749">
        <v>784.26653516231295</v>
      </c>
      <c r="AH749">
        <v>1123.00522672538</v>
      </c>
      <c r="AI749">
        <v>1229.95155915891</v>
      </c>
      <c r="AJ749">
        <v>963.12438408371497</v>
      </c>
      <c r="AK749">
        <v>555.40642234833604</v>
      </c>
      <c r="AL749">
        <v>369.71857305216201</v>
      </c>
      <c r="AM749">
        <v>364.760179679977</v>
      </c>
      <c r="AN749">
        <v>407.20099057545298</v>
      </c>
      <c r="AO749">
        <v>510.30067922774703</v>
      </c>
      <c r="AP749">
        <v>509.53884555103798</v>
      </c>
      <c r="AQ749">
        <v>435.78015246652302</v>
      </c>
      <c r="AR749">
        <v>459.82128488830801</v>
      </c>
      <c r="AS749">
        <v>535.45700091829099</v>
      </c>
      <c r="AT749">
        <v>597.32750855591098</v>
      </c>
      <c r="AU749">
        <v>566.06920800024</v>
      </c>
      <c r="AV749">
        <v>443.05989206953598</v>
      </c>
      <c r="AW749">
        <v>369.46555544710799</v>
      </c>
      <c r="AX749">
        <v>361.85624478852998</v>
      </c>
      <c r="AY749">
        <v>382.76309054629002</v>
      </c>
      <c r="AZ749">
        <v>451.428095774935</v>
      </c>
      <c r="BA749">
        <v>477.90392327606799</v>
      </c>
      <c r="BB749">
        <v>459.573890257953</v>
      </c>
      <c r="BC749">
        <v>387.43837327185099</v>
      </c>
      <c r="BD749">
        <v>318.98848420153303</v>
      </c>
      <c r="BE749">
        <v>275.86738896344798</v>
      </c>
      <c r="BF749">
        <v>284.74998701141902</v>
      </c>
      <c r="BG749">
        <v>269.40363436536802</v>
      </c>
      <c r="BH749">
        <v>274.69035005212902</v>
      </c>
      <c r="BI749">
        <v>278.55757152153097</v>
      </c>
      <c r="BJ749">
        <v>276.31679985669803</v>
      </c>
      <c r="BK749">
        <v>271.83509609464699</v>
      </c>
      <c r="BL749">
        <v>272.69753175087402</v>
      </c>
      <c r="BM749">
        <v>279.25377022029198</v>
      </c>
      <c r="BN749">
        <v>279.97869826150799</v>
      </c>
      <c r="BO749">
        <v>275.180582119544</v>
      </c>
      <c r="BP749">
        <v>280.84164262969603</v>
      </c>
      <c r="BQ749">
        <v>271.14933299074102</v>
      </c>
      <c r="BR749">
        <v>277.32466679649201</v>
      </c>
      <c r="BS749">
        <v>264.471432883364</v>
      </c>
      <c r="BT749">
        <v>270.03313272473201</v>
      </c>
      <c r="BU749">
        <v>273.49251041384298</v>
      </c>
      <c r="BV749">
        <v>273.56288471506201</v>
      </c>
      <c r="BW749">
        <v>280.86138846328498</v>
      </c>
      <c r="BX749">
        <v>273.18485199967898</v>
      </c>
      <c r="BY749">
        <v>273.37794525604198</v>
      </c>
      <c r="BZ749">
        <v>289.59810611097402</v>
      </c>
      <c r="CA749">
        <v>277.78284684270699</v>
      </c>
      <c r="CB749">
        <v>282.71762377290003</v>
      </c>
      <c r="CC749">
        <v>282.25626028323501</v>
      </c>
      <c r="CD749">
        <v>275.23755549350398</v>
      </c>
    </row>
    <row r="750" spans="1:82" x14ac:dyDescent="0.25">
      <c r="A750">
        <v>179.75967957276299</v>
      </c>
      <c r="B750">
        <v>272.45506521150497</v>
      </c>
      <c r="C750">
        <v>259.97835984419697</v>
      </c>
      <c r="D750">
        <v>265.578353974545</v>
      </c>
      <c r="E750">
        <v>270.43442749607499</v>
      </c>
      <c r="F750">
        <v>273.47062762335003</v>
      </c>
      <c r="G750">
        <v>271.708984038322</v>
      </c>
      <c r="H750">
        <v>277.24415573334898</v>
      </c>
      <c r="I750">
        <v>275.65575513580302</v>
      </c>
      <c r="J750">
        <v>273.45063606074001</v>
      </c>
      <c r="K750">
        <v>277.93561956344303</v>
      </c>
      <c r="L750">
        <v>274.37791452051499</v>
      </c>
      <c r="M750">
        <v>273.62532024510898</v>
      </c>
      <c r="N750">
        <v>269.77002596695201</v>
      </c>
      <c r="O750">
        <v>269.10398517487801</v>
      </c>
      <c r="P750">
        <v>272.76627761692703</v>
      </c>
      <c r="Q750">
        <v>266.14132892753599</v>
      </c>
      <c r="R750">
        <v>277.11920549827897</v>
      </c>
      <c r="S750">
        <v>273.76285167238302</v>
      </c>
      <c r="T750">
        <v>275.811025145928</v>
      </c>
      <c r="U750">
        <v>271.53664180347403</v>
      </c>
      <c r="V750">
        <v>264.05796242920201</v>
      </c>
      <c r="W750">
        <v>275.55434794906199</v>
      </c>
      <c r="X750">
        <v>270.86851602900202</v>
      </c>
      <c r="Y750">
        <v>273.47872076361102</v>
      </c>
      <c r="Z750">
        <v>284.58273557982301</v>
      </c>
      <c r="AA750">
        <v>269.45749178995698</v>
      </c>
      <c r="AB750">
        <v>319.37346096157398</v>
      </c>
      <c r="AC750">
        <v>397.5651814089</v>
      </c>
      <c r="AD750">
        <v>469.61619562930503</v>
      </c>
      <c r="AE750">
        <v>502.00223238659697</v>
      </c>
      <c r="AF750">
        <v>577.55741761768195</v>
      </c>
      <c r="AG750">
        <v>784.26653516231295</v>
      </c>
      <c r="AH750">
        <v>1123.00522672538</v>
      </c>
      <c r="AI750">
        <v>1229.95155915891</v>
      </c>
      <c r="AJ750">
        <v>963.12438408371497</v>
      </c>
      <c r="AK750">
        <v>555.40642234833604</v>
      </c>
      <c r="AL750">
        <v>369.71857305216201</v>
      </c>
      <c r="AM750">
        <v>364.760179679977</v>
      </c>
      <c r="AN750">
        <v>407.20099057545298</v>
      </c>
      <c r="AO750">
        <v>510.30067922774703</v>
      </c>
      <c r="AP750">
        <v>509.53884555103798</v>
      </c>
      <c r="AQ750">
        <v>435.78015246652302</v>
      </c>
      <c r="AR750">
        <v>459.82128488830801</v>
      </c>
      <c r="AS750">
        <v>535.45700091829099</v>
      </c>
      <c r="AT750">
        <v>597.32750855591098</v>
      </c>
      <c r="AU750">
        <v>566.06920800024</v>
      </c>
      <c r="AV750">
        <v>443.05989206953598</v>
      </c>
      <c r="AW750">
        <v>369.46555544710799</v>
      </c>
      <c r="AX750">
        <v>361.85624478852998</v>
      </c>
      <c r="AY750">
        <v>382.76309054629002</v>
      </c>
      <c r="AZ750">
        <v>451.428095774935</v>
      </c>
      <c r="BA750">
        <v>477.90392327606799</v>
      </c>
      <c r="BB750">
        <v>459.573890257953</v>
      </c>
      <c r="BC750">
        <v>387.43837327185099</v>
      </c>
      <c r="BD750">
        <v>318.98848420153303</v>
      </c>
      <c r="BE750">
        <v>275.86738896344798</v>
      </c>
      <c r="BF750">
        <v>284.74998701141902</v>
      </c>
      <c r="BG750">
        <v>269.40363436536802</v>
      </c>
      <c r="BH750">
        <v>274.69035005212902</v>
      </c>
      <c r="BI750">
        <v>278.55757152153097</v>
      </c>
      <c r="BJ750">
        <v>276.31679985669803</v>
      </c>
      <c r="BK750">
        <v>271.83509609464699</v>
      </c>
      <c r="BL750">
        <v>272.69753175087402</v>
      </c>
      <c r="BM750">
        <v>279.25377022029198</v>
      </c>
      <c r="BN750">
        <v>279.97869826150799</v>
      </c>
      <c r="BO750">
        <v>275.180582119544</v>
      </c>
      <c r="BP750">
        <v>280.84164262969603</v>
      </c>
      <c r="BQ750">
        <v>271.14933299074102</v>
      </c>
      <c r="BR750">
        <v>277.32466679649201</v>
      </c>
      <c r="BS750">
        <v>264.471432883364</v>
      </c>
      <c r="BT750">
        <v>270.03313272473201</v>
      </c>
      <c r="BU750">
        <v>273.49251041384298</v>
      </c>
      <c r="BV750">
        <v>273.56288471506201</v>
      </c>
      <c r="BW750">
        <v>280.86138846328498</v>
      </c>
      <c r="BX750">
        <v>273.18485199967898</v>
      </c>
      <c r="BY750">
        <v>273.37794525604198</v>
      </c>
      <c r="BZ750">
        <v>289.59810611097402</v>
      </c>
      <c r="CA750">
        <v>277.78284684270699</v>
      </c>
      <c r="CB750">
        <v>282.71762377290003</v>
      </c>
      <c r="CC750">
        <v>282.25626028323501</v>
      </c>
      <c r="CD750">
        <v>275.23755549350398</v>
      </c>
    </row>
    <row r="751" spans="1:82" x14ac:dyDescent="0.25">
      <c r="A751">
        <v>180</v>
      </c>
      <c r="B751">
        <v>273.20969508028998</v>
      </c>
      <c r="C751">
        <v>268.95388841295602</v>
      </c>
      <c r="D751">
        <v>272.56262072312802</v>
      </c>
      <c r="E751">
        <v>277.140443426351</v>
      </c>
      <c r="F751">
        <v>270.88461886654198</v>
      </c>
      <c r="G751">
        <v>275.52022697781001</v>
      </c>
      <c r="H751">
        <v>269.470223941629</v>
      </c>
      <c r="I751">
        <v>278.85520500054997</v>
      </c>
      <c r="J751">
        <v>282.26872004320501</v>
      </c>
      <c r="K751">
        <v>271.19822337645297</v>
      </c>
      <c r="L751">
        <v>270.612633509538</v>
      </c>
      <c r="M751">
        <v>273.32808380651898</v>
      </c>
      <c r="N751">
        <v>273.19995330332199</v>
      </c>
      <c r="O751">
        <v>277.14502588429099</v>
      </c>
      <c r="P751">
        <v>266.16310400915</v>
      </c>
      <c r="Q751">
        <v>271.90215448654999</v>
      </c>
      <c r="R751">
        <v>273.57330317576998</v>
      </c>
      <c r="S751">
        <v>269.237655608973</v>
      </c>
      <c r="T751">
        <v>271.352635002863</v>
      </c>
      <c r="U751">
        <v>275.784499199111</v>
      </c>
      <c r="V751">
        <v>264.146544037372</v>
      </c>
      <c r="W751">
        <v>278.596606290436</v>
      </c>
      <c r="X751">
        <v>278.33394562251499</v>
      </c>
      <c r="Y751">
        <v>270.304678050787</v>
      </c>
      <c r="Z751">
        <v>279.72097281253798</v>
      </c>
      <c r="AA751">
        <v>281.88817490983001</v>
      </c>
      <c r="AB751">
        <v>307.97279416791298</v>
      </c>
      <c r="AC751">
        <v>371.12663589301002</v>
      </c>
      <c r="AD751">
        <v>410.50843447099402</v>
      </c>
      <c r="AE751">
        <v>439.12985141954999</v>
      </c>
      <c r="AF751">
        <v>521.86995024275996</v>
      </c>
      <c r="AG751">
        <v>715.13582959083999</v>
      </c>
      <c r="AH751">
        <v>990.79419544146799</v>
      </c>
      <c r="AI751">
        <v>1016.98274575425</v>
      </c>
      <c r="AJ751">
        <v>786.29998419714002</v>
      </c>
      <c r="AK751">
        <v>472.43399676824401</v>
      </c>
      <c r="AL751">
        <v>355.97238486464101</v>
      </c>
      <c r="AM751">
        <v>367.187302685703</v>
      </c>
      <c r="AN751">
        <v>425.39820058939301</v>
      </c>
      <c r="AO751">
        <v>515.55318592608796</v>
      </c>
      <c r="AP751">
        <v>492.57821434924898</v>
      </c>
      <c r="AQ751">
        <v>433.72553327567601</v>
      </c>
      <c r="AR751">
        <v>486.54535813716302</v>
      </c>
      <c r="AS751">
        <v>584.228010322866</v>
      </c>
      <c r="AT751">
        <v>650.40254842908996</v>
      </c>
      <c r="AU751">
        <v>581.09930037752895</v>
      </c>
      <c r="AV751">
        <v>454.37221625155399</v>
      </c>
      <c r="AW751">
        <v>380.00582502387698</v>
      </c>
      <c r="AX751">
        <v>373.60961881427198</v>
      </c>
      <c r="AY751">
        <v>430.01001338107199</v>
      </c>
      <c r="AZ751">
        <v>538.02727333548899</v>
      </c>
      <c r="BA751">
        <v>613.08613728332796</v>
      </c>
      <c r="BB751">
        <v>585.90312981413103</v>
      </c>
      <c r="BC751">
        <v>441.693512834057</v>
      </c>
      <c r="BD751">
        <v>329.56646439047</v>
      </c>
      <c r="BE751">
        <v>279.878711823213</v>
      </c>
      <c r="BF751">
        <v>280.44663136429801</v>
      </c>
      <c r="BG751">
        <v>277.05951367490201</v>
      </c>
      <c r="BH751">
        <v>274.83549985211101</v>
      </c>
      <c r="BI751">
        <v>277.07334159817299</v>
      </c>
      <c r="BJ751">
        <v>278.62366943990702</v>
      </c>
      <c r="BK751">
        <v>276.66498314233303</v>
      </c>
      <c r="BL751">
        <v>273.65061354872603</v>
      </c>
      <c r="BM751">
        <v>273.285449269102</v>
      </c>
      <c r="BN751">
        <v>272.698046905853</v>
      </c>
      <c r="BO751">
        <v>267.77679128567001</v>
      </c>
      <c r="BP751">
        <v>267.71773636769899</v>
      </c>
      <c r="BQ751">
        <v>270.264005327284</v>
      </c>
      <c r="BR751">
        <v>275.450585175703</v>
      </c>
      <c r="BS751">
        <v>278.444150936261</v>
      </c>
      <c r="BT751">
        <v>263.596998373291</v>
      </c>
      <c r="BU751">
        <v>277.93634649611602</v>
      </c>
      <c r="BV751">
        <v>267.31512180793698</v>
      </c>
      <c r="BW751">
        <v>281.98277504727798</v>
      </c>
      <c r="BX751">
        <v>266.73514484994001</v>
      </c>
      <c r="BY751">
        <v>278.06909811238899</v>
      </c>
      <c r="BZ751">
        <v>287.79905537199699</v>
      </c>
      <c r="CA751">
        <v>280.95936985493802</v>
      </c>
      <c r="CB751">
        <v>282.58179480060699</v>
      </c>
      <c r="CC751">
        <v>279.11641842812702</v>
      </c>
      <c r="CD751">
        <v>277.08324073071202</v>
      </c>
    </row>
    <row r="752" spans="1:82" x14ac:dyDescent="0.25">
      <c r="A752">
        <v>180.24032042723599</v>
      </c>
      <c r="B752">
        <v>273.55914556426802</v>
      </c>
      <c r="C752">
        <v>271.25714657837</v>
      </c>
      <c r="D752">
        <v>274.32838369399798</v>
      </c>
      <c r="E752">
        <v>279.19997221118098</v>
      </c>
      <c r="F752">
        <v>270.002981208535</v>
      </c>
      <c r="G752">
        <v>276.06968721361199</v>
      </c>
      <c r="H752">
        <v>267.67328467296602</v>
      </c>
      <c r="I752">
        <v>279.69792726311903</v>
      </c>
      <c r="J752">
        <v>284.59110644791002</v>
      </c>
      <c r="K752">
        <v>269.349325959846</v>
      </c>
      <c r="L752">
        <v>269.773025572949</v>
      </c>
      <c r="M752">
        <v>273.20589988447898</v>
      </c>
      <c r="N752">
        <v>274.05170975340701</v>
      </c>
      <c r="O752">
        <v>278.90326804252999</v>
      </c>
      <c r="P752">
        <v>264.875739660882</v>
      </c>
      <c r="Q752">
        <v>273.56696126487401</v>
      </c>
      <c r="R752">
        <v>272.538248624304</v>
      </c>
      <c r="S752">
        <v>268.30308677950302</v>
      </c>
      <c r="T752">
        <v>270.33396509455201</v>
      </c>
      <c r="U752">
        <v>276.97055803323002</v>
      </c>
      <c r="V752">
        <v>264.561388832028</v>
      </c>
      <c r="W752">
        <v>279.089062932677</v>
      </c>
      <c r="X752">
        <v>280.57434495592997</v>
      </c>
      <c r="Y752">
        <v>269.44003164727002</v>
      </c>
      <c r="Z752">
        <v>278.89307633899699</v>
      </c>
      <c r="AA752">
        <v>284.790760758114</v>
      </c>
      <c r="AB752">
        <v>305.01214317458903</v>
      </c>
      <c r="AC752">
        <v>364.73896948023503</v>
      </c>
      <c r="AD752">
        <v>396.25917892318603</v>
      </c>
      <c r="AE752">
        <v>424.06740625352199</v>
      </c>
      <c r="AF752">
        <v>508.661249766141</v>
      </c>
      <c r="AG752">
        <v>698.42053847966304</v>
      </c>
      <c r="AH752">
        <v>959.04591414608296</v>
      </c>
      <c r="AI752">
        <v>965.12826529268602</v>
      </c>
      <c r="AJ752">
        <v>743.19359623501805</v>
      </c>
      <c r="AK752">
        <v>451.75882014273799</v>
      </c>
      <c r="AL752">
        <v>353.02905215302297</v>
      </c>
      <c r="AM752">
        <v>368.58318540773502</v>
      </c>
      <c r="AN752">
        <v>431.37404099407098</v>
      </c>
      <c r="AO752">
        <v>517.28229337066398</v>
      </c>
      <c r="AP752">
        <v>487.49127302405498</v>
      </c>
      <c r="AQ752">
        <v>432.15779555006401</v>
      </c>
      <c r="AR752">
        <v>492.46149081941297</v>
      </c>
      <c r="AS752">
        <v>595.64327292629002</v>
      </c>
      <c r="AT752">
        <v>663.52214356031402</v>
      </c>
      <c r="AU752">
        <v>584.59131562707898</v>
      </c>
      <c r="AV752">
        <v>457.40196241985899</v>
      </c>
      <c r="AW752">
        <v>382.96005600148601</v>
      </c>
      <c r="AX752">
        <v>376.27141066234998</v>
      </c>
      <c r="AY752">
        <v>441.39239317489699</v>
      </c>
      <c r="AZ752">
        <v>559.29080112356496</v>
      </c>
      <c r="BA752">
        <v>646.16688816230203</v>
      </c>
      <c r="BB752">
        <v>616.63537015376198</v>
      </c>
      <c r="BC752">
        <v>454.92492178473498</v>
      </c>
      <c r="BD752">
        <v>332.13458271267598</v>
      </c>
      <c r="BE752">
        <v>280.88358931248098</v>
      </c>
      <c r="BF752">
        <v>279.56149558717902</v>
      </c>
      <c r="BG752">
        <v>279.129338702106</v>
      </c>
      <c r="BH752">
        <v>275.02251216830899</v>
      </c>
      <c r="BI752">
        <v>276.59967380401002</v>
      </c>
      <c r="BJ752">
        <v>279.03628410623099</v>
      </c>
      <c r="BK752">
        <v>277.73081090078</v>
      </c>
      <c r="BL752">
        <v>274.17095769498701</v>
      </c>
      <c r="BM752">
        <v>272.05484204981502</v>
      </c>
      <c r="BN752">
        <v>270.81767268354201</v>
      </c>
      <c r="BO752">
        <v>265.93598782453199</v>
      </c>
      <c r="BP752">
        <v>264.56885204277899</v>
      </c>
      <c r="BQ752">
        <v>269.72520067759501</v>
      </c>
      <c r="BR752">
        <v>275.03591720591601</v>
      </c>
      <c r="BS752">
        <v>281.96426385453202</v>
      </c>
      <c r="BT752">
        <v>261.87339153669802</v>
      </c>
      <c r="BU752">
        <v>279.26237203679102</v>
      </c>
      <c r="BV752">
        <v>265.70456305786797</v>
      </c>
      <c r="BW752">
        <v>282.52043976084002</v>
      </c>
      <c r="BX752">
        <v>264.755581362589</v>
      </c>
      <c r="BY752">
        <v>279.64586437482399</v>
      </c>
      <c r="BZ752">
        <v>287.38577799389401</v>
      </c>
      <c r="CA752">
        <v>281.56978389646798</v>
      </c>
      <c r="CB752">
        <v>282.22184026025798</v>
      </c>
      <c r="CC752">
        <v>278.16343126458401</v>
      </c>
      <c r="CD752">
        <v>277.79373911861097</v>
      </c>
    </row>
    <row r="753" spans="1:82" x14ac:dyDescent="0.25">
      <c r="A753">
        <v>180.480640854472</v>
      </c>
      <c r="B753">
        <v>273.55914556426802</v>
      </c>
      <c r="C753">
        <v>271.25714657837</v>
      </c>
      <c r="D753">
        <v>274.32838369399798</v>
      </c>
      <c r="E753">
        <v>279.19997221118098</v>
      </c>
      <c r="F753">
        <v>270.002981208535</v>
      </c>
      <c r="G753">
        <v>276.06968721361199</v>
      </c>
      <c r="H753">
        <v>267.67328467296602</v>
      </c>
      <c r="I753">
        <v>279.69792726311903</v>
      </c>
      <c r="J753">
        <v>284.59110644791002</v>
      </c>
      <c r="K753">
        <v>269.349325959846</v>
      </c>
      <c r="L753">
        <v>269.773025572949</v>
      </c>
      <c r="M753">
        <v>273.20589988447898</v>
      </c>
      <c r="N753">
        <v>274.05170975340701</v>
      </c>
      <c r="O753">
        <v>278.90326804252999</v>
      </c>
      <c r="P753">
        <v>264.875739660882</v>
      </c>
      <c r="Q753">
        <v>273.56696126487401</v>
      </c>
      <c r="R753">
        <v>272.538248624304</v>
      </c>
      <c r="S753">
        <v>268.30308677950302</v>
      </c>
      <c r="T753">
        <v>270.33396509455201</v>
      </c>
      <c r="U753">
        <v>276.97055803323002</v>
      </c>
      <c r="V753">
        <v>264.561388832028</v>
      </c>
      <c r="W753">
        <v>279.089062932677</v>
      </c>
      <c r="X753">
        <v>280.57434495592997</v>
      </c>
      <c r="Y753">
        <v>269.44003164727002</v>
      </c>
      <c r="Z753">
        <v>278.89307633899699</v>
      </c>
      <c r="AA753">
        <v>284.790760758114</v>
      </c>
      <c r="AB753">
        <v>305.01214317458903</v>
      </c>
      <c r="AC753">
        <v>364.73896948023503</v>
      </c>
      <c r="AD753">
        <v>396.25917892318603</v>
      </c>
      <c r="AE753">
        <v>424.06740625352199</v>
      </c>
      <c r="AF753">
        <v>508.661249766141</v>
      </c>
      <c r="AG753">
        <v>698.42053847966304</v>
      </c>
      <c r="AH753">
        <v>959.04591414608296</v>
      </c>
      <c r="AI753">
        <v>965.12826529268602</v>
      </c>
      <c r="AJ753">
        <v>743.19359623501805</v>
      </c>
      <c r="AK753">
        <v>451.75882014273799</v>
      </c>
      <c r="AL753">
        <v>353.02905215302297</v>
      </c>
      <c r="AM753">
        <v>368.58318540773502</v>
      </c>
      <c r="AN753">
        <v>431.37404099407098</v>
      </c>
      <c r="AO753">
        <v>517.28229337066398</v>
      </c>
      <c r="AP753">
        <v>487.49127302405498</v>
      </c>
      <c r="AQ753">
        <v>432.15779555006401</v>
      </c>
      <c r="AR753">
        <v>492.46149081941297</v>
      </c>
      <c r="AS753">
        <v>595.64327292629002</v>
      </c>
      <c r="AT753">
        <v>663.52214356031402</v>
      </c>
      <c r="AU753">
        <v>584.59131562707898</v>
      </c>
      <c r="AV753">
        <v>457.40196241985899</v>
      </c>
      <c r="AW753">
        <v>382.96005600148601</v>
      </c>
      <c r="AX753">
        <v>376.27141066234998</v>
      </c>
      <c r="AY753">
        <v>441.39239317489699</v>
      </c>
      <c r="AZ753">
        <v>559.29080112356496</v>
      </c>
      <c r="BA753">
        <v>646.16688816230203</v>
      </c>
      <c r="BB753">
        <v>616.63537015376198</v>
      </c>
      <c r="BC753">
        <v>454.92492178473498</v>
      </c>
      <c r="BD753">
        <v>332.13458271267598</v>
      </c>
      <c r="BE753">
        <v>280.88358931248098</v>
      </c>
      <c r="BF753">
        <v>279.56149558717902</v>
      </c>
      <c r="BG753">
        <v>279.129338702106</v>
      </c>
      <c r="BH753">
        <v>275.02251216830899</v>
      </c>
      <c r="BI753">
        <v>276.59967380401002</v>
      </c>
      <c r="BJ753">
        <v>279.03628410623099</v>
      </c>
      <c r="BK753">
        <v>277.73081090078</v>
      </c>
      <c r="BL753">
        <v>274.17095769498701</v>
      </c>
      <c r="BM753">
        <v>272.05484204981502</v>
      </c>
      <c r="BN753">
        <v>270.81767268354201</v>
      </c>
      <c r="BO753">
        <v>265.93598782453199</v>
      </c>
      <c r="BP753">
        <v>264.56885204277899</v>
      </c>
      <c r="BQ753">
        <v>269.72520067759501</v>
      </c>
      <c r="BR753">
        <v>275.03591720591601</v>
      </c>
      <c r="BS753">
        <v>281.96426385453202</v>
      </c>
      <c r="BT753">
        <v>261.87339153669802</v>
      </c>
      <c r="BU753">
        <v>279.26237203679102</v>
      </c>
      <c r="BV753">
        <v>265.70456305786797</v>
      </c>
      <c r="BW753">
        <v>282.52043976084002</v>
      </c>
      <c r="BX753">
        <v>264.755581362589</v>
      </c>
      <c r="BY753">
        <v>279.64586437482399</v>
      </c>
      <c r="BZ753">
        <v>287.38577799389401</v>
      </c>
      <c r="CA753">
        <v>281.56978389646798</v>
      </c>
      <c r="CB753">
        <v>282.22184026025798</v>
      </c>
      <c r="CC753">
        <v>278.16343126458401</v>
      </c>
      <c r="CD753">
        <v>277.79373911861097</v>
      </c>
    </row>
    <row r="754" spans="1:82" x14ac:dyDescent="0.25">
      <c r="A754">
        <v>180.72096128170801</v>
      </c>
      <c r="B754">
        <v>273.55914556426802</v>
      </c>
      <c r="C754">
        <v>271.25714657837</v>
      </c>
      <c r="D754">
        <v>274.32838369399798</v>
      </c>
      <c r="E754">
        <v>279.19997221118098</v>
      </c>
      <c r="F754">
        <v>270.002981208535</v>
      </c>
      <c r="G754">
        <v>276.06968721361199</v>
      </c>
      <c r="H754">
        <v>267.67328467296602</v>
      </c>
      <c r="I754">
        <v>279.69792726311903</v>
      </c>
      <c r="J754">
        <v>284.59110644791002</v>
      </c>
      <c r="K754">
        <v>269.349325959846</v>
      </c>
      <c r="L754">
        <v>269.773025572949</v>
      </c>
      <c r="M754">
        <v>273.20589988447898</v>
      </c>
      <c r="N754">
        <v>274.05170975340701</v>
      </c>
      <c r="O754">
        <v>278.90326804252999</v>
      </c>
      <c r="P754">
        <v>264.875739660882</v>
      </c>
      <c r="Q754">
        <v>273.56696126487401</v>
      </c>
      <c r="R754">
        <v>272.538248624304</v>
      </c>
      <c r="S754">
        <v>268.30308677950302</v>
      </c>
      <c r="T754">
        <v>270.33396509455201</v>
      </c>
      <c r="U754">
        <v>276.97055803323002</v>
      </c>
      <c r="V754">
        <v>264.561388832028</v>
      </c>
      <c r="W754">
        <v>279.089062932677</v>
      </c>
      <c r="X754">
        <v>280.57434495592997</v>
      </c>
      <c r="Y754">
        <v>269.44003164727002</v>
      </c>
      <c r="Z754">
        <v>278.89307633899699</v>
      </c>
      <c r="AA754">
        <v>284.790760758114</v>
      </c>
      <c r="AB754">
        <v>305.01214317458903</v>
      </c>
      <c r="AC754">
        <v>364.73896948023503</v>
      </c>
      <c r="AD754">
        <v>396.25917892318603</v>
      </c>
      <c r="AE754">
        <v>424.06740625352199</v>
      </c>
      <c r="AF754">
        <v>508.661249766141</v>
      </c>
      <c r="AG754">
        <v>698.42053847966304</v>
      </c>
      <c r="AH754">
        <v>959.04591414608296</v>
      </c>
      <c r="AI754">
        <v>965.12826529268602</v>
      </c>
      <c r="AJ754">
        <v>743.19359623501805</v>
      </c>
      <c r="AK754">
        <v>451.75882014273799</v>
      </c>
      <c r="AL754">
        <v>353.02905215302297</v>
      </c>
      <c r="AM754">
        <v>368.58318540773502</v>
      </c>
      <c r="AN754">
        <v>431.37404099407098</v>
      </c>
      <c r="AO754">
        <v>517.28229337066398</v>
      </c>
      <c r="AP754">
        <v>487.49127302405498</v>
      </c>
      <c r="AQ754">
        <v>432.15779555006401</v>
      </c>
      <c r="AR754">
        <v>492.46149081941297</v>
      </c>
      <c r="AS754">
        <v>595.64327292629002</v>
      </c>
      <c r="AT754">
        <v>663.52214356031402</v>
      </c>
      <c r="AU754">
        <v>584.59131562707898</v>
      </c>
      <c r="AV754">
        <v>457.40196241985899</v>
      </c>
      <c r="AW754">
        <v>382.96005600148601</v>
      </c>
      <c r="AX754">
        <v>376.27141066234998</v>
      </c>
      <c r="AY754">
        <v>441.39239317489699</v>
      </c>
      <c r="AZ754">
        <v>559.29080112356496</v>
      </c>
      <c r="BA754">
        <v>646.16688816230203</v>
      </c>
      <c r="BB754">
        <v>616.63537015376198</v>
      </c>
      <c r="BC754">
        <v>454.92492178473498</v>
      </c>
      <c r="BD754">
        <v>332.13458271267598</v>
      </c>
      <c r="BE754">
        <v>280.88358931248098</v>
      </c>
      <c r="BF754">
        <v>279.56149558717902</v>
      </c>
      <c r="BG754">
        <v>279.129338702106</v>
      </c>
      <c r="BH754">
        <v>275.02251216830899</v>
      </c>
      <c r="BI754">
        <v>276.59967380401002</v>
      </c>
      <c r="BJ754">
        <v>279.03628410623099</v>
      </c>
      <c r="BK754">
        <v>277.73081090078</v>
      </c>
      <c r="BL754">
        <v>274.17095769498701</v>
      </c>
      <c r="BM754">
        <v>272.05484204981502</v>
      </c>
      <c r="BN754">
        <v>270.81767268354201</v>
      </c>
      <c r="BO754">
        <v>265.93598782453199</v>
      </c>
      <c r="BP754">
        <v>264.56885204277899</v>
      </c>
      <c r="BQ754">
        <v>269.72520067759501</v>
      </c>
      <c r="BR754">
        <v>275.03591720591601</v>
      </c>
      <c r="BS754">
        <v>281.96426385453202</v>
      </c>
      <c r="BT754">
        <v>261.87339153669802</v>
      </c>
      <c r="BU754">
        <v>279.26237203679102</v>
      </c>
      <c r="BV754">
        <v>265.70456305786797</v>
      </c>
      <c r="BW754">
        <v>282.52043976084002</v>
      </c>
      <c r="BX754">
        <v>264.755581362589</v>
      </c>
      <c r="BY754">
        <v>279.64586437482399</v>
      </c>
      <c r="BZ754">
        <v>287.38577799389401</v>
      </c>
      <c r="CA754">
        <v>281.56978389646798</v>
      </c>
      <c r="CB754">
        <v>282.22184026025798</v>
      </c>
      <c r="CC754">
        <v>278.16343126458401</v>
      </c>
      <c r="CD754">
        <v>277.79373911861097</v>
      </c>
    </row>
    <row r="755" spans="1:82" x14ac:dyDescent="0.25">
      <c r="A755">
        <v>180.96128170894499</v>
      </c>
      <c r="B755">
        <v>273.55860895945102</v>
      </c>
      <c r="C755">
        <v>271.25752012744903</v>
      </c>
      <c r="D755">
        <v>274.32926691402599</v>
      </c>
      <c r="E755">
        <v>279.19957913114303</v>
      </c>
      <c r="F755">
        <v>270.00353652202</v>
      </c>
      <c r="G755">
        <v>276.07070966542199</v>
      </c>
      <c r="H755">
        <v>267.67342681093697</v>
      </c>
      <c r="I755">
        <v>279.69935013480699</v>
      </c>
      <c r="J755">
        <v>284.59073938240499</v>
      </c>
      <c r="K755">
        <v>269.35131916681098</v>
      </c>
      <c r="L755">
        <v>269.77444523597001</v>
      </c>
      <c r="M755">
        <v>273.20657470667601</v>
      </c>
      <c r="N755">
        <v>274.05251934222599</v>
      </c>
      <c r="O755">
        <v>278.90352853284099</v>
      </c>
      <c r="P755">
        <v>264.87779582861998</v>
      </c>
      <c r="Q755">
        <v>273.56804792248403</v>
      </c>
      <c r="R755">
        <v>272.54010558065801</v>
      </c>
      <c r="S755">
        <v>268.304569247453</v>
      </c>
      <c r="T755">
        <v>270.33591623160902</v>
      </c>
      <c r="U755">
        <v>276.97068746983399</v>
      </c>
      <c r="V755">
        <v>264.56268935882701</v>
      </c>
      <c r="W755">
        <v>279.08905912735497</v>
      </c>
      <c r="X755">
        <v>280.57517494074199</v>
      </c>
      <c r="Y755">
        <v>269.441038275663</v>
      </c>
      <c r="Z755">
        <v>278.893679074521</v>
      </c>
      <c r="AA755">
        <v>284.79098332921598</v>
      </c>
      <c r="AB755">
        <v>305.01218538197702</v>
      </c>
      <c r="AC755">
        <v>364.735904345238</v>
      </c>
      <c r="AD755">
        <v>396.25553612074498</v>
      </c>
      <c r="AE755">
        <v>424.063344382602</v>
      </c>
      <c r="AF755">
        <v>508.652291733445</v>
      </c>
      <c r="AG755">
        <v>698.40343002361897</v>
      </c>
      <c r="AH755">
        <v>959.01869558216595</v>
      </c>
      <c r="AI755">
        <v>965.10142774619601</v>
      </c>
      <c r="AJ755">
        <v>743.17654020157795</v>
      </c>
      <c r="AK755">
        <v>451.75387420591397</v>
      </c>
      <c r="AL755">
        <v>353.03191356847799</v>
      </c>
      <c r="AM755">
        <v>368.59679015462598</v>
      </c>
      <c r="AN755">
        <v>431.40628330886</v>
      </c>
      <c r="AO755">
        <v>517.32304212327404</v>
      </c>
      <c r="AP755">
        <v>487.50795798586</v>
      </c>
      <c r="AQ755">
        <v>432.15988239284002</v>
      </c>
      <c r="AR755">
        <v>492.45634395524701</v>
      </c>
      <c r="AS755">
        <v>595.63410203057595</v>
      </c>
      <c r="AT755">
        <v>663.51002973081597</v>
      </c>
      <c r="AU755">
        <v>584.58500960804804</v>
      </c>
      <c r="AV755">
        <v>457.39968075586103</v>
      </c>
      <c r="AW755">
        <v>382.95928863618099</v>
      </c>
      <c r="AX755">
        <v>376.26926275499602</v>
      </c>
      <c r="AY755">
        <v>441.38660836971098</v>
      </c>
      <c r="AZ755">
        <v>559.28014986993696</v>
      </c>
      <c r="BA755">
        <v>646.15282410540203</v>
      </c>
      <c r="BB755">
        <v>616.62226878345803</v>
      </c>
      <c r="BC755">
        <v>454.91911422661502</v>
      </c>
      <c r="BD755">
        <v>332.13508967710601</v>
      </c>
      <c r="BE755">
        <v>280.88402154847</v>
      </c>
      <c r="BF755">
        <v>279.56138614415403</v>
      </c>
      <c r="BG755">
        <v>279.13044405767403</v>
      </c>
      <c r="BH755">
        <v>275.02494660099302</v>
      </c>
      <c r="BI755">
        <v>276.59981908709602</v>
      </c>
      <c r="BJ755">
        <v>279.03598347240802</v>
      </c>
      <c r="BK755">
        <v>277.73171965283399</v>
      </c>
      <c r="BL755">
        <v>274.171975819892</v>
      </c>
      <c r="BM755">
        <v>272.05560877858301</v>
      </c>
      <c r="BN755">
        <v>270.81815046212</v>
      </c>
      <c r="BO755">
        <v>265.93842595407398</v>
      </c>
      <c r="BP755">
        <v>264.57104950132498</v>
      </c>
      <c r="BQ755">
        <v>269.72589603825202</v>
      </c>
      <c r="BR755">
        <v>275.03719745791199</v>
      </c>
      <c r="BS755">
        <v>281.96550444178399</v>
      </c>
      <c r="BT755">
        <v>261.87369602974002</v>
      </c>
      <c r="BU755">
        <v>279.26351443456798</v>
      </c>
      <c r="BV755">
        <v>265.706797444215</v>
      </c>
      <c r="BW755">
        <v>282.520545703077</v>
      </c>
      <c r="BX755">
        <v>264.75789902155702</v>
      </c>
      <c r="BY755">
        <v>279.64882761488502</v>
      </c>
      <c r="BZ755">
        <v>287.38794054828202</v>
      </c>
      <c r="CA755">
        <v>281.57151132677802</v>
      </c>
      <c r="CB755">
        <v>282.22294166358398</v>
      </c>
      <c r="CC755">
        <v>278.16534696168702</v>
      </c>
      <c r="CD755">
        <v>277.79438882465899</v>
      </c>
    </row>
    <row r="756" spans="1:82" x14ac:dyDescent="0.25">
      <c r="A756">
        <v>181.20160213618101</v>
      </c>
      <c r="B756">
        <v>270.726516086061</v>
      </c>
      <c r="C756">
        <v>269.65086044690503</v>
      </c>
      <c r="D756">
        <v>270.10454110236299</v>
      </c>
      <c r="E756">
        <v>276.14807122645499</v>
      </c>
      <c r="F756">
        <v>273.959114400781</v>
      </c>
      <c r="G756">
        <v>280.694652257347</v>
      </c>
      <c r="H756">
        <v>273.75455300422999</v>
      </c>
      <c r="I756">
        <v>279.830583579483</v>
      </c>
      <c r="J756">
        <v>280.89840379636098</v>
      </c>
      <c r="K756">
        <v>271.59618259975502</v>
      </c>
      <c r="L756">
        <v>269.32382624172601</v>
      </c>
      <c r="M756">
        <v>274.411059167698</v>
      </c>
      <c r="N756">
        <v>269.413020765076</v>
      </c>
      <c r="O756">
        <v>280.31847547279699</v>
      </c>
      <c r="P756">
        <v>264.69555380033302</v>
      </c>
      <c r="Q756">
        <v>274.89906870686502</v>
      </c>
      <c r="R756">
        <v>274.11092157777301</v>
      </c>
      <c r="S756">
        <v>269.83184950514402</v>
      </c>
      <c r="T756">
        <v>271.43590253409502</v>
      </c>
      <c r="U756">
        <v>276.38444033632197</v>
      </c>
      <c r="V756">
        <v>263.189408946632</v>
      </c>
      <c r="W756">
        <v>276.692935271039</v>
      </c>
      <c r="X756">
        <v>276.83112334076702</v>
      </c>
      <c r="Y756">
        <v>271.60039974954901</v>
      </c>
      <c r="Z756">
        <v>274.69791922898702</v>
      </c>
      <c r="AA756">
        <v>280.126670119707</v>
      </c>
      <c r="AB756">
        <v>302.995935725121</v>
      </c>
      <c r="AC756">
        <v>355.36590499994298</v>
      </c>
      <c r="AD756">
        <v>390.50062094116902</v>
      </c>
      <c r="AE756">
        <v>417.85609831748002</v>
      </c>
      <c r="AF756">
        <v>497.09735727077299</v>
      </c>
      <c r="AG756">
        <v>687.31160397765495</v>
      </c>
      <c r="AH756">
        <v>932.73973917612</v>
      </c>
      <c r="AI756">
        <v>928.835511815735</v>
      </c>
      <c r="AJ756">
        <v>713.444020280882</v>
      </c>
      <c r="AK756">
        <v>450.78333292353602</v>
      </c>
      <c r="AL756">
        <v>350.34540565370997</v>
      </c>
      <c r="AM756">
        <v>379.631337511639</v>
      </c>
      <c r="AN756">
        <v>462.30971660018298</v>
      </c>
      <c r="AO756">
        <v>533.59237371343397</v>
      </c>
      <c r="AP756">
        <v>460.17694616897899</v>
      </c>
      <c r="AQ756">
        <v>430.20230808321799</v>
      </c>
      <c r="AR756">
        <v>507.76697927639901</v>
      </c>
      <c r="AS756">
        <v>622.39232505419204</v>
      </c>
      <c r="AT756">
        <v>692.31022913776496</v>
      </c>
      <c r="AU756">
        <v>599.31109176672703</v>
      </c>
      <c r="AV756">
        <v>459.727914131403</v>
      </c>
      <c r="AW756">
        <v>389.89755406593702</v>
      </c>
      <c r="AX756">
        <v>394.20796168629499</v>
      </c>
      <c r="AY756">
        <v>475.41325101915601</v>
      </c>
      <c r="AZ756">
        <v>617.59428021914596</v>
      </c>
      <c r="BA756">
        <v>730.95125979862803</v>
      </c>
      <c r="BB756">
        <v>677.97977209518297</v>
      </c>
      <c r="BC756">
        <v>480.94655888386302</v>
      </c>
      <c r="BD756">
        <v>341.23129954737601</v>
      </c>
      <c r="BE756">
        <v>284.71252590279403</v>
      </c>
      <c r="BF756">
        <v>281.220706813128</v>
      </c>
      <c r="BG756">
        <v>277.57577766031397</v>
      </c>
      <c r="BH756">
        <v>272.78986589448999</v>
      </c>
      <c r="BI756">
        <v>275.79113558012898</v>
      </c>
      <c r="BJ756">
        <v>279.45017912986901</v>
      </c>
      <c r="BK756">
        <v>276.06855886316299</v>
      </c>
      <c r="BL756">
        <v>271.55905615742302</v>
      </c>
      <c r="BM756">
        <v>269.864634731835</v>
      </c>
      <c r="BN756">
        <v>277.84946653817701</v>
      </c>
      <c r="BO756">
        <v>270.85132561378998</v>
      </c>
      <c r="BP756">
        <v>267.28169192557101</v>
      </c>
      <c r="BQ756">
        <v>274.107585685012</v>
      </c>
      <c r="BR756">
        <v>271.85069824223001</v>
      </c>
      <c r="BS756">
        <v>276.71916470668299</v>
      </c>
      <c r="BT756">
        <v>264.10243377091501</v>
      </c>
      <c r="BU756">
        <v>278.476286058195</v>
      </c>
      <c r="BV756">
        <v>271.87113461327999</v>
      </c>
      <c r="BW756">
        <v>277.668369960875</v>
      </c>
      <c r="BX756">
        <v>265.71719876006199</v>
      </c>
      <c r="BY756">
        <v>277.34234932422299</v>
      </c>
      <c r="BZ756">
        <v>283.72178498153801</v>
      </c>
      <c r="CA756">
        <v>278.33606570474001</v>
      </c>
      <c r="CB756">
        <v>280.67695195694199</v>
      </c>
      <c r="CC756">
        <v>278.34921087638497</v>
      </c>
      <c r="CD756">
        <v>279.10359799699398</v>
      </c>
    </row>
    <row r="757" spans="1:82" x14ac:dyDescent="0.25">
      <c r="A757">
        <v>181.44192256341699</v>
      </c>
      <c r="B757">
        <v>266.79197003738898</v>
      </c>
      <c r="C757">
        <v>268.10120204114901</v>
      </c>
      <c r="D757">
        <v>266.61442800487401</v>
      </c>
      <c r="E757">
        <v>266.943550901972</v>
      </c>
      <c r="F757">
        <v>273.44649657776603</v>
      </c>
      <c r="G757">
        <v>279.19302894563401</v>
      </c>
      <c r="H757">
        <v>277.09319616675901</v>
      </c>
      <c r="I757">
        <v>275.47490547735498</v>
      </c>
      <c r="J757">
        <v>274.28311123233198</v>
      </c>
      <c r="K757">
        <v>268.36453602519202</v>
      </c>
      <c r="L757">
        <v>271.95769443008902</v>
      </c>
      <c r="M757">
        <v>270.28319298042697</v>
      </c>
      <c r="N757">
        <v>265.41019179851799</v>
      </c>
      <c r="O757">
        <v>271.36362798911</v>
      </c>
      <c r="P757">
        <v>263.78505068415399</v>
      </c>
      <c r="Q757">
        <v>272.73009654450402</v>
      </c>
      <c r="R757">
        <v>273.10586213288599</v>
      </c>
      <c r="S757">
        <v>269.11899478324699</v>
      </c>
      <c r="T757">
        <v>269.59478156708798</v>
      </c>
      <c r="U757">
        <v>275.07643150669702</v>
      </c>
      <c r="V757">
        <v>260.27192752890198</v>
      </c>
      <c r="W757">
        <v>269.59500170110402</v>
      </c>
      <c r="X757">
        <v>273.84350094937798</v>
      </c>
      <c r="Y757">
        <v>269.21346507762303</v>
      </c>
      <c r="Z757">
        <v>276.52718583199299</v>
      </c>
      <c r="AA757">
        <v>278.78985039045301</v>
      </c>
      <c r="AB757">
        <v>294.88661367861101</v>
      </c>
      <c r="AC757">
        <v>330.866517202225</v>
      </c>
      <c r="AD757">
        <v>361.08781707758101</v>
      </c>
      <c r="AE757">
        <v>383.17869623167098</v>
      </c>
      <c r="AF757">
        <v>451.17566635276398</v>
      </c>
      <c r="AG757">
        <v>600.90359214521595</v>
      </c>
      <c r="AH757">
        <v>778.20286060065905</v>
      </c>
      <c r="AI757">
        <v>753.61452418002898</v>
      </c>
      <c r="AJ757">
        <v>582.27686415999597</v>
      </c>
      <c r="AK757">
        <v>407.01482325805898</v>
      </c>
      <c r="AL757">
        <v>335.95851765243299</v>
      </c>
      <c r="AM757">
        <v>374.449855614103</v>
      </c>
      <c r="AN757">
        <v>463.44819312977199</v>
      </c>
      <c r="AO757">
        <v>521.71121107680597</v>
      </c>
      <c r="AP757">
        <v>440.83276813571399</v>
      </c>
      <c r="AQ757">
        <v>429.21280959373001</v>
      </c>
      <c r="AR757">
        <v>534.48382585857405</v>
      </c>
      <c r="AS757">
        <v>652.46605221979598</v>
      </c>
      <c r="AT757">
        <v>726.71148524583805</v>
      </c>
      <c r="AU757">
        <v>616.07157192087197</v>
      </c>
      <c r="AV757">
        <v>471.72349368905799</v>
      </c>
      <c r="AW757">
        <v>413.87965822236299</v>
      </c>
      <c r="AX757">
        <v>437.59232281423903</v>
      </c>
      <c r="AY757">
        <v>556.40797321278103</v>
      </c>
      <c r="AZ757">
        <v>754.82092518971103</v>
      </c>
      <c r="BA757">
        <v>922.14351895266202</v>
      </c>
      <c r="BB757">
        <v>805.48471341668903</v>
      </c>
      <c r="BC757">
        <v>547.80741356548299</v>
      </c>
      <c r="BD757">
        <v>352.78656413518002</v>
      </c>
      <c r="BE757">
        <v>285.32353852132599</v>
      </c>
      <c r="BF757">
        <v>279.34673623960703</v>
      </c>
      <c r="BG757">
        <v>274.33373185743102</v>
      </c>
      <c r="BH757">
        <v>269.49206432198901</v>
      </c>
      <c r="BI757">
        <v>276.09665165545402</v>
      </c>
      <c r="BJ757">
        <v>272.04875624521202</v>
      </c>
      <c r="BK757">
        <v>270.99275280686498</v>
      </c>
      <c r="BL757">
        <v>266.19259462057698</v>
      </c>
      <c r="BM757">
        <v>268.78029511961802</v>
      </c>
      <c r="BN757">
        <v>279.80376499596002</v>
      </c>
      <c r="BO757">
        <v>271.157506997295</v>
      </c>
      <c r="BP757">
        <v>268.35053154216001</v>
      </c>
      <c r="BQ757">
        <v>273.95626379547599</v>
      </c>
      <c r="BR757">
        <v>266.29291419469001</v>
      </c>
      <c r="BS757">
        <v>269.50548140405999</v>
      </c>
      <c r="BT757">
        <v>265.35700212645202</v>
      </c>
      <c r="BU757">
        <v>274.73866773077799</v>
      </c>
      <c r="BV757">
        <v>274.76903573008599</v>
      </c>
      <c r="BW757">
        <v>271.93995374698397</v>
      </c>
      <c r="BX757">
        <v>263.935058150602</v>
      </c>
      <c r="BY757">
        <v>274.08587108287099</v>
      </c>
      <c r="BZ757">
        <v>282.28537906631601</v>
      </c>
      <c r="CA757">
        <v>272.719699857975</v>
      </c>
      <c r="CB757">
        <v>276.84671405583299</v>
      </c>
      <c r="CC757">
        <v>274.46970164185399</v>
      </c>
      <c r="CD757">
        <v>280.17100809107802</v>
      </c>
    </row>
    <row r="758" spans="1:82" x14ac:dyDescent="0.25">
      <c r="A758">
        <v>181.682242990654</v>
      </c>
      <c r="B758">
        <v>269.02409993980098</v>
      </c>
      <c r="C758">
        <v>269.58113005113</v>
      </c>
      <c r="D758">
        <v>266.453770735467</v>
      </c>
      <c r="E758">
        <v>269.035239637171</v>
      </c>
      <c r="F758">
        <v>273.93574992370998</v>
      </c>
      <c r="G758">
        <v>281.33999319966</v>
      </c>
      <c r="H758">
        <v>280.25409124508798</v>
      </c>
      <c r="I758">
        <v>274.39485665452997</v>
      </c>
      <c r="J758">
        <v>275.1840063121</v>
      </c>
      <c r="K758">
        <v>269.183644918916</v>
      </c>
      <c r="L758">
        <v>274.51562803583403</v>
      </c>
      <c r="M758">
        <v>269.72350910328498</v>
      </c>
      <c r="N758">
        <v>267.76416231852699</v>
      </c>
      <c r="O758">
        <v>270.709175394108</v>
      </c>
      <c r="P758">
        <v>266.07385436944901</v>
      </c>
      <c r="Q758">
        <v>273.67609970755802</v>
      </c>
      <c r="R758">
        <v>273.113891949226</v>
      </c>
      <c r="S758">
        <v>270.373472440684</v>
      </c>
      <c r="T758">
        <v>271.32369488722998</v>
      </c>
      <c r="U758">
        <v>277.32484338590001</v>
      </c>
      <c r="V758">
        <v>261.60629748583199</v>
      </c>
      <c r="W758">
        <v>267.67102586253498</v>
      </c>
      <c r="X758">
        <v>275.95275450522303</v>
      </c>
      <c r="Y758">
        <v>271.57822828050303</v>
      </c>
      <c r="Z758">
        <v>279.25834298954697</v>
      </c>
      <c r="AA758">
        <v>278.98417976907501</v>
      </c>
      <c r="AB758">
        <v>295.90369675663698</v>
      </c>
      <c r="AC758">
        <v>329.76515440303098</v>
      </c>
      <c r="AD758">
        <v>361.75660474533203</v>
      </c>
      <c r="AE758">
        <v>382.28618612402801</v>
      </c>
      <c r="AF758">
        <v>452.81643252363602</v>
      </c>
      <c r="AG758">
        <v>606.08687857849702</v>
      </c>
      <c r="AH758">
        <v>784.24408248527698</v>
      </c>
      <c r="AI758">
        <v>759.06972267643698</v>
      </c>
      <c r="AJ758">
        <v>583.64406870551898</v>
      </c>
      <c r="AK758">
        <v>404.31469937475902</v>
      </c>
      <c r="AL758">
        <v>337.70130218686597</v>
      </c>
      <c r="AM758">
        <v>377.75796545779201</v>
      </c>
      <c r="AN758">
        <v>474.66628687555698</v>
      </c>
      <c r="AO758">
        <v>531.74656647045902</v>
      </c>
      <c r="AP758">
        <v>449.23820548661303</v>
      </c>
      <c r="AQ758">
        <v>431.92658184515801</v>
      </c>
      <c r="AR758">
        <v>543.64058346020602</v>
      </c>
      <c r="AS758">
        <v>661.70961220861602</v>
      </c>
      <c r="AT758">
        <v>741.89068297266795</v>
      </c>
      <c r="AU758">
        <v>625.80291624793199</v>
      </c>
      <c r="AV758">
        <v>477.36933362688399</v>
      </c>
      <c r="AW758">
        <v>420.190814647472</v>
      </c>
      <c r="AX758">
        <v>444.45048264383701</v>
      </c>
      <c r="AY758">
        <v>567.15104797259596</v>
      </c>
      <c r="AZ758">
        <v>770.34030370801395</v>
      </c>
      <c r="BA758">
        <v>945.37602401972299</v>
      </c>
      <c r="BB758">
        <v>824.142789450637</v>
      </c>
      <c r="BC758">
        <v>554.89915672144105</v>
      </c>
      <c r="BD758">
        <v>357.06986572479099</v>
      </c>
      <c r="BE758">
        <v>286.74632692923302</v>
      </c>
      <c r="BF758">
        <v>281.390188421544</v>
      </c>
      <c r="BG758">
        <v>274.97769561925099</v>
      </c>
      <c r="BH758">
        <v>270.70889412125001</v>
      </c>
      <c r="BI758">
        <v>277.03390124848801</v>
      </c>
      <c r="BJ758">
        <v>272.58748301787801</v>
      </c>
      <c r="BK758">
        <v>271.38733173564998</v>
      </c>
      <c r="BL758">
        <v>268.05335949924103</v>
      </c>
      <c r="BM758">
        <v>269.67460170138799</v>
      </c>
      <c r="BN758">
        <v>280.91317761110599</v>
      </c>
      <c r="BO758">
        <v>272.527510524386</v>
      </c>
      <c r="BP758">
        <v>271.36490199035001</v>
      </c>
      <c r="BQ758">
        <v>273.76353070484299</v>
      </c>
      <c r="BR758">
        <v>267.03202156825898</v>
      </c>
      <c r="BS758">
        <v>269.19461968445398</v>
      </c>
      <c r="BT758">
        <v>266.24002910711403</v>
      </c>
      <c r="BU758">
        <v>275.050106023843</v>
      </c>
      <c r="BV758">
        <v>275.82882354345998</v>
      </c>
      <c r="BW758">
        <v>273.751345844838</v>
      </c>
      <c r="BX758">
        <v>264.15032539103998</v>
      </c>
      <c r="BY758">
        <v>276.11789221967899</v>
      </c>
      <c r="BZ758">
        <v>281.68278284872002</v>
      </c>
      <c r="CA758">
        <v>272.45025086677401</v>
      </c>
      <c r="CB758">
        <v>277.35843607894998</v>
      </c>
      <c r="CC758">
        <v>276.06728273542097</v>
      </c>
      <c r="CD758">
        <v>281.86684180124502</v>
      </c>
    </row>
    <row r="759" spans="1:82" x14ac:dyDescent="0.25">
      <c r="A759">
        <v>181.92256341788999</v>
      </c>
      <c r="B759">
        <v>269.02409993980098</v>
      </c>
      <c r="C759">
        <v>269.58113005113</v>
      </c>
      <c r="D759">
        <v>266.453770735467</v>
      </c>
      <c r="E759">
        <v>269.035239637171</v>
      </c>
      <c r="F759">
        <v>273.93574992370998</v>
      </c>
      <c r="G759">
        <v>281.33999319966</v>
      </c>
      <c r="H759">
        <v>280.25409124508798</v>
      </c>
      <c r="I759">
        <v>274.39485665452997</v>
      </c>
      <c r="J759">
        <v>275.1840063121</v>
      </c>
      <c r="K759">
        <v>269.183644918916</v>
      </c>
      <c r="L759">
        <v>274.51562803583403</v>
      </c>
      <c r="M759">
        <v>269.72350910328498</v>
      </c>
      <c r="N759">
        <v>267.76416231852699</v>
      </c>
      <c r="O759">
        <v>270.709175394108</v>
      </c>
      <c r="P759">
        <v>266.07385436944901</v>
      </c>
      <c r="Q759">
        <v>273.67609970755802</v>
      </c>
      <c r="R759">
        <v>273.113891949226</v>
      </c>
      <c r="S759">
        <v>270.373472440684</v>
      </c>
      <c r="T759">
        <v>271.32369488722998</v>
      </c>
      <c r="U759">
        <v>277.32484338590001</v>
      </c>
      <c r="V759">
        <v>261.60629748583199</v>
      </c>
      <c r="W759">
        <v>267.67102586253498</v>
      </c>
      <c r="X759">
        <v>275.95275450522303</v>
      </c>
      <c r="Y759">
        <v>271.57822828050303</v>
      </c>
      <c r="Z759">
        <v>279.25834298954697</v>
      </c>
      <c r="AA759">
        <v>278.98417976907501</v>
      </c>
      <c r="AB759">
        <v>295.90369675663698</v>
      </c>
      <c r="AC759">
        <v>329.76515440303098</v>
      </c>
      <c r="AD759">
        <v>361.75660474533203</v>
      </c>
      <c r="AE759">
        <v>382.28618612402801</v>
      </c>
      <c r="AF759">
        <v>452.81643252363602</v>
      </c>
      <c r="AG759">
        <v>606.08687857849702</v>
      </c>
      <c r="AH759">
        <v>784.24408248527698</v>
      </c>
      <c r="AI759">
        <v>759.06972267643698</v>
      </c>
      <c r="AJ759">
        <v>583.64406870551898</v>
      </c>
      <c r="AK759">
        <v>404.31469937475902</v>
      </c>
      <c r="AL759">
        <v>337.70130218686597</v>
      </c>
      <c r="AM759">
        <v>377.75796545779201</v>
      </c>
      <c r="AN759">
        <v>474.66628687555698</v>
      </c>
      <c r="AO759">
        <v>531.74656647045902</v>
      </c>
      <c r="AP759">
        <v>449.23820548661303</v>
      </c>
      <c r="AQ759">
        <v>431.92658184515801</v>
      </c>
      <c r="AR759">
        <v>543.64058346020602</v>
      </c>
      <c r="AS759">
        <v>661.70961220861602</v>
      </c>
      <c r="AT759">
        <v>741.89068297266795</v>
      </c>
      <c r="AU759">
        <v>625.80291624793199</v>
      </c>
      <c r="AV759">
        <v>477.36933362688399</v>
      </c>
      <c r="AW759">
        <v>420.190814647472</v>
      </c>
      <c r="AX759">
        <v>444.45048264383701</v>
      </c>
      <c r="AY759">
        <v>567.15104797259596</v>
      </c>
      <c r="AZ759">
        <v>770.34030370801395</v>
      </c>
      <c r="BA759">
        <v>945.37602401972299</v>
      </c>
      <c r="BB759">
        <v>824.142789450637</v>
      </c>
      <c r="BC759">
        <v>554.89915672144105</v>
      </c>
      <c r="BD759">
        <v>357.06986572479099</v>
      </c>
      <c r="BE759">
        <v>286.74632692923302</v>
      </c>
      <c r="BF759">
        <v>281.390188421544</v>
      </c>
      <c r="BG759">
        <v>274.97769561925099</v>
      </c>
      <c r="BH759">
        <v>270.70889412125001</v>
      </c>
      <c r="BI759">
        <v>277.03390124848801</v>
      </c>
      <c r="BJ759">
        <v>272.58748301787801</v>
      </c>
      <c r="BK759">
        <v>271.38733173564998</v>
      </c>
      <c r="BL759">
        <v>268.05335949924103</v>
      </c>
      <c r="BM759">
        <v>269.67460170138799</v>
      </c>
      <c r="BN759">
        <v>280.91317761110599</v>
      </c>
      <c r="BO759">
        <v>272.527510524386</v>
      </c>
      <c r="BP759">
        <v>271.36490199035001</v>
      </c>
      <c r="BQ759">
        <v>273.76353070484299</v>
      </c>
      <c r="BR759">
        <v>267.03202156825898</v>
      </c>
      <c r="BS759">
        <v>269.19461968445398</v>
      </c>
      <c r="BT759">
        <v>266.24002910711403</v>
      </c>
      <c r="BU759">
        <v>275.050106023843</v>
      </c>
      <c r="BV759">
        <v>275.82882354345998</v>
      </c>
      <c r="BW759">
        <v>273.751345844838</v>
      </c>
      <c r="BX759">
        <v>264.15032539103998</v>
      </c>
      <c r="BY759">
        <v>276.11789221967899</v>
      </c>
      <c r="BZ759">
        <v>281.68278284872002</v>
      </c>
      <c r="CA759">
        <v>272.45025086677401</v>
      </c>
      <c r="CB759">
        <v>277.35843607894998</v>
      </c>
      <c r="CC759">
        <v>276.06728273542097</v>
      </c>
      <c r="CD759">
        <v>281.86684180124502</v>
      </c>
    </row>
    <row r="760" spans="1:82" x14ac:dyDescent="0.25">
      <c r="A760">
        <v>182.162883845126</v>
      </c>
      <c r="B760">
        <v>269.07788344128301</v>
      </c>
      <c r="C760">
        <v>269.83970033823101</v>
      </c>
      <c r="D760">
        <v>266.72777422573699</v>
      </c>
      <c r="E760">
        <v>269.29282848443597</v>
      </c>
      <c r="F760">
        <v>274.04246611149199</v>
      </c>
      <c r="G760">
        <v>281.264510293353</v>
      </c>
      <c r="H760">
        <v>280.30359341208901</v>
      </c>
      <c r="I760">
        <v>274.46927584590901</v>
      </c>
      <c r="J760">
        <v>275.22215264493798</v>
      </c>
      <c r="K760">
        <v>269.20635838397902</v>
      </c>
      <c r="L760">
        <v>274.661551087757</v>
      </c>
      <c r="M760">
        <v>269.81753903895901</v>
      </c>
      <c r="N760">
        <v>267.876286008406</v>
      </c>
      <c r="O760">
        <v>270.87141495895497</v>
      </c>
      <c r="P760">
        <v>266.219240532659</v>
      </c>
      <c r="Q760">
        <v>273.60296202371001</v>
      </c>
      <c r="R760">
        <v>273.43866695844599</v>
      </c>
      <c r="S760">
        <v>270.51581257689901</v>
      </c>
      <c r="T760">
        <v>271.372603050706</v>
      </c>
      <c r="U760">
        <v>277.53408487629002</v>
      </c>
      <c r="V760">
        <v>261.77084591992201</v>
      </c>
      <c r="W760">
        <v>267.82154572475798</v>
      </c>
      <c r="X760">
        <v>276.02609955064997</v>
      </c>
      <c r="Y760">
        <v>271.633862697594</v>
      </c>
      <c r="Z760">
        <v>279.46685170474399</v>
      </c>
      <c r="AA760">
        <v>279.18476330885801</v>
      </c>
      <c r="AB760">
        <v>296.034091926369</v>
      </c>
      <c r="AC760">
        <v>329.625228022881</v>
      </c>
      <c r="AD760">
        <v>361.28876451219799</v>
      </c>
      <c r="AE760">
        <v>381.97274582520402</v>
      </c>
      <c r="AF760">
        <v>452.04295284401098</v>
      </c>
      <c r="AG760">
        <v>604.35590888689603</v>
      </c>
      <c r="AH760">
        <v>781.39113451993001</v>
      </c>
      <c r="AI760">
        <v>756.45229542949801</v>
      </c>
      <c r="AJ760">
        <v>582.01013221427604</v>
      </c>
      <c r="AK760">
        <v>403.92958578825699</v>
      </c>
      <c r="AL760">
        <v>338.08947052477299</v>
      </c>
      <c r="AM760">
        <v>380.39657637911102</v>
      </c>
      <c r="AN760">
        <v>480.37020119247302</v>
      </c>
      <c r="AO760">
        <v>538.94776498328804</v>
      </c>
      <c r="AP760">
        <v>451.75150514528701</v>
      </c>
      <c r="AQ760">
        <v>432.03817719055297</v>
      </c>
      <c r="AR760">
        <v>542.79995255917095</v>
      </c>
      <c r="AS760">
        <v>659.86099630138995</v>
      </c>
      <c r="AT760">
        <v>739.67813529901196</v>
      </c>
      <c r="AU760">
        <v>624.43426243097201</v>
      </c>
      <c r="AV760">
        <v>476.99601536743501</v>
      </c>
      <c r="AW760">
        <v>419.55324694356102</v>
      </c>
      <c r="AX760">
        <v>443.59858637547597</v>
      </c>
      <c r="AY760">
        <v>565.76539313087505</v>
      </c>
      <c r="AZ760">
        <v>767.48115295773903</v>
      </c>
      <c r="BA760">
        <v>941.35756906738095</v>
      </c>
      <c r="BB760">
        <v>821.07277424655899</v>
      </c>
      <c r="BC760">
        <v>553.38712368853703</v>
      </c>
      <c r="BD760">
        <v>356.68382371502599</v>
      </c>
      <c r="BE760">
        <v>286.675079406029</v>
      </c>
      <c r="BF760">
        <v>281.56383234669801</v>
      </c>
      <c r="BG760">
        <v>275.00303843598402</v>
      </c>
      <c r="BH760">
        <v>270.991816677077</v>
      </c>
      <c r="BI760">
        <v>277.14993528140297</v>
      </c>
      <c r="BJ760">
        <v>272.49359022222501</v>
      </c>
      <c r="BK760">
        <v>271.70324040816701</v>
      </c>
      <c r="BL760">
        <v>268.24882192485398</v>
      </c>
      <c r="BM760">
        <v>269.76629728692097</v>
      </c>
      <c r="BN760">
        <v>281.12177814541798</v>
      </c>
      <c r="BO760">
        <v>272.51196457195999</v>
      </c>
      <c r="BP760">
        <v>271.47948478248702</v>
      </c>
      <c r="BQ760">
        <v>273.75173537983699</v>
      </c>
      <c r="BR760">
        <v>267.106007676861</v>
      </c>
      <c r="BS760">
        <v>269.45818337892098</v>
      </c>
      <c r="BT760">
        <v>266.418853130385</v>
      </c>
      <c r="BU760">
        <v>275.29577173628599</v>
      </c>
      <c r="BV760">
        <v>276.05336120949499</v>
      </c>
      <c r="BW760">
        <v>273.95570319285201</v>
      </c>
      <c r="BX760">
        <v>264.424105737231</v>
      </c>
      <c r="BY760">
        <v>276.19672179073598</v>
      </c>
      <c r="BZ760">
        <v>282.00162355484503</v>
      </c>
      <c r="CA760">
        <v>272.67527568615901</v>
      </c>
      <c r="CB760">
        <v>277.65333832428797</v>
      </c>
      <c r="CC760">
        <v>276.21670009713699</v>
      </c>
      <c r="CD760">
        <v>281.99906769873797</v>
      </c>
    </row>
    <row r="761" spans="1:82" x14ac:dyDescent="0.25">
      <c r="A761">
        <v>182.40320427236301</v>
      </c>
      <c r="B761">
        <v>271.26494351668998</v>
      </c>
      <c r="C761">
        <v>270.60637571700698</v>
      </c>
      <c r="D761">
        <v>269.52068849036499</v>
      </c>
      <c r="E761">
        <v>273.367337510428</v>
      </c>
      <c r="F761">
        <v>274.67967773088202</v>
      </c>
      <c r="G761">
        <v>276.65601069448701</v>
      </c>
      <c r="H761">
        <v>276.32841586031401</v>
      </c>
      <c r="I761">
        <v>278.65489917662597</v>
      </c>
      <c r="J761">
        <v>273.51884092439599</v>
      </c>
      <c r="K761">
        <v>269.18621640290399</v>
      </c>
      <c r="L761">
        <v>277.44298984720302</v>
      </c>
      <c r="M761">
        <v>267.26248691553099</v>
      </c>
      <c r="N761">
        <v>269.68860034891401</v>
      </c>
      <c r="O761">
        <v>275.59985080878698</v>
      </c>
      <c r="P761">
        <v>268.58225320426101</v>
      </c>
      <c r="Q761">
        <v>267.19265661842201</v>
      </c>
      <c r="R761">
        <v>273.04840704715502</v>
      </c>
      <c r="S761">
        <v>270.90934394639697</v>
      </c>
      <c r="T761">
        <v>273.29986378587699</v>
      </c>
      <c r="U761">
        <v>278.30042214757901</v>
      </c>
      <c r="V761">
        <v>263.63090607452699</v>
      </c>
      <c r="W761">
        <v>274.66729787035098</v>
      </c>
      <c r="X761">
        <v>280.36986767448099</v>
      </c>
      <c r="Y761">
        <v>274.38404197442497</v>
      </c>
      <c r="Z761">
        <v>281.23215074126699</v>
      </c>
      <c r="AA761">
        <v>283.29144378419898</v>
      </c>
      <c r="AB761">
        <v>298.29525145645101</v>
      </c>
      <c r="AC761">
        <v>327.69594202361202</v>
      </c>
      <c r="AD761">
        <v>354.52959937124598</v>
      </c>
      <c r="AE761">
        <v>376.191891679062</v>
      </c>
      <c r="AF761">
        <v>448.58629933277098</v>
      </c>
      <c r="AG761">
        <v>594.73135178708799</v>
      </c>
      <c r="AH761">
        <v>763.935279758099</v>
      </c>
      <c r="AI761">
        <v>738.64585169160603</v>
      </c>
      <c r="AJ761">
        <v>571.812184738974</v>
      </c>
      <c r="AK761">
        <v>399.69963763721597</v>
      </c>
      <c r="AL761">
        <v>339.62338171920601</v>
      </c>
      <c r="AM761">
        <v>402.27846378466802</v>
      </c>
      <c r="AN761">
        <v>499.739612122089</v>
      </c>
      <c r="AO761">
        <v>557.23518818621801</v>
      </c>
      <c r="AP761">
        <v>441.41448169833001</v>
      </c>
      <c r="AQ761">
        <v>428.093366281138</v>
      </c>
      <c r="AR761">
        <v>542.26097041751495</v>
      </c>
      <c r="AS761">
        <v>650.39493265553699</v>
      </c>
      <c r="AT761">
        <v>728.312796754445</v>
      </c>
      <c r="AU761">
        <v>617.99311444287696</v>
      </c>
      <c r="AV761">
        <v>482.69804016366402</v>
      </c>
      <c r="AW761">
        <v>414.85858465431801</v>
      </c>
      <c r="AX761">
        <v>444.02147499844398</v>
      </c>
      <c r="AY761">
        <v>568.76048744667105</v>
      </c>
      <c r="AZ761">
        <v>772.35765478938094</v>
      </c>
      <c r="BA761">
        <v>944.87447909406296</v>
      </c>
      <c r="BB761">
        <v>825.16557516809098</v>
      </c>
      <c r="BC761">
        <v>554.538044827215</v>
      </c>
      <c r="BD761">
        <v>353.00393311161201</v>
      </c>
      <c r="BE761">
        <v>283.88620186106698</v>
      </c>
      <c r="BF761">
        <v>280.54445076348497</v>
      </c>
      <c r="BG761">
        <v>274.456046824868</v>
      </c>
      <c r="BH761">
        <v>274.19355543348502</v>
      </c>
      <c r="BI761">
        <v>277.881575878756</v>
      </c>
      <c r="BJ761">
        <v>270.720208812088</v>
      </c>
      <c r="BK761">
        <v>275.78210108147198</v>
      </c>
      <c r="BL761">
        <v>268.77118795675199</v>
      </c>
      <c r="BM761">
        <v>270.08712470152102</v>
      </c>
      <c r="BN761">
        <v>283.18510313150801</v>
      </c>
      <c r="BO761">
        <v>270.503830402375</v>
      </c>
      <c r="BP761">
        <v>268.644653572751</v>
      </c>
      <c r="BQ761">
        <v>274.14601068579998</v>
      </c>
      <c r="BR761">
        <v>266.42250664347102</v>
      </c>
      <c r="BS761">
        <v>273.145623792381</v>
      </c>
      <c r="BT761">
        <v>267.85506908205298</v>
      </c>
      <c r="BU761">
        <v>273.85598531888701</v>
      </c>
      <c r="BV761">
        <v>269.33924417861999</v>
      </c>
      <c r="BW761">
        <v>273.608971097557</v>
      </c>
      <c r="BX761">
        <v>267.98204847768102</v>
      </c>
      <c r="BY761">
        <v>276.60690516514899</v>
      </c>
      <c r="BZ761">
        <v>290.00221346910899</v>
      </c>
      <c r="CA761">
        <v>279.21865257680503</v>
      </c>
      <c r="CB761">
        <v>277.24915037324502</v>
      </c>
      <c r="CC761">
        <v>281.16933635029801</v>
      </c>
      <c r="CD761">
        <v>282.47173645086002</v>
      </c>
    </row>
    <row r="762" spans="1:82" x14ac:dyDescent="0.25">
      <c r="A762">
        <v>182.643524699599</v>
      </c>
      <c r="B762">
        <v>270.13408430108097</v>
      </c>
      <c r="C762">
        <v>269.25172680120397</v>
      </c>
      <c r="D762">
        <v>272.61706622775699</v>
      </c>
      <c r="E762">
        <v>275.68357790372602</v>
      </c>
      <c r="F762">
        <v>272.419280851287</v>
      </c>
      <c r="G762">
        <v>271.70114147183602</v>
      </c>
      <c r="H762">
        <v>273.01749110232498</v>
      </c>
      <c r="I762">
        <v>276.12669791865801</v>
      </c>
      <c r="J762">
        <v>274.28931192395498</v>
      </c>
      <c r="K762">
        <v>265.85987229972801</v>
      </c>
      <c r="L762">
        <v>274.22708103005601</v>
      </c>
      <c r="M762">
        <v>262.729818068226</v>
      </c>
      <c r="N762">
        <v>271.21173647083998</v>
      </c>
      <c r="O762">
        <v>270.138726274823</v>
      </c>
      <c r="P762">
        <v>269.09153912392998</v>
      </c>
      <c r="Q762">
        <v>266.37079253532602</v>
      </c>
      <c r="R762">
        <v>272.522323999138</v>
      </c>
      <c r="S762">
        <v>269.20198489237202</v>
      </c>
      <c r="T762">
        <v>274.88661415554702</v>
      </c>
      <c r="U762">
        <v>274.61958060401997</v>
      </c>
      <c r="V762">
        <v>264.10700778787401</v>
      </c>
      <c r="W762">
        <v>280.79639096266999</v>
      </c>
      <c r="X762">
        <v>275.104564051843</v>
      </c>
      <c r="Y762">
        <v>276.05724207528198</v>
      </c>
      <c r="Z762">
        <v>278.54055444112299</v>
      </c>
      <c r="AA762">
        <v>283.29186055165599</v>
      </c>
      <c r="AB762">
        <v>299.14461697459899</v>
      </c>
      <c r="AC762">
        <v>327.57145055574802</v>
      </c>
      <c r="AD762">
        <v>342.94776319824899</v>
      </c>
      <c r="AE762">
        <v>366.139120344741</v>
      </c>
      <c r="AF762">
        <v>439.48491825475401</v>
      </c>
      <c r="AG762">
        <v>599.05680120740999</v>
      </c>
      <c r="AH762">
        <v>750.56880452476196</v>
      </c>
      <c r="AI762">
        <v>718.60905845020602</v>
      </c>
      <c r="AJ762">
        <v>558.78071849491198</v>
      </c>
      <c r="AK762">
        <v>391.616022793865</v>
      </c>
      <c r="AL762">
        <v>340.61684594342597</v>
      </c>
      <c r="AM762">
        <v>396.10879237076898</v>
      </c>
      <c r="AN762">
        <v>476.76592602848802</v>
      </c>
      <c r="AO762">
        <v>527.22169907066302</v>
      </c>
      <c r="AP762">
        <v>436.21024937453001</v>
      </c>
      <c r="AQ762">
        <v>455.48763776243197</v>
      </c>
      <c r="AR762">
        <v>596.53591506645103</v>
      </c>
      <c r="AS762">
        <v>751.24811051447796</v>
      </c>
      <c r="AT762">
        <v>833.79118952810802</v>
      </c>
      <c r="AU762">
        <v>691.87480897211299</v>
      </c>
      <c r="AV762">
        <v>529.23162120235395</v>
      </c>
      <c r="AW762">
        <v>449.871835908658</v>
      </c>
      <c r="AX762">
        <v>512.08162496069895</v>
      </c>
      <c r="AY762">
        <v>719.87446706376204</v>
      </c>
      <c r="AZ762">
        <v>1058.1101308044899</v>
      </c>
      <c r="BA762">
        <v>1342.00765449339</v>
      </c>
      <c r="BB762">
        <v>1118.96851417984</v>
      </c>
      <c r="BC762">
        <v>675.29417764252401</v>
      </c>
      <c r="BD762">
        <v>372.804151179548</v>
      </c>
      <c r="BE762">
        <v>280.88745331181798</v>
      </c>
      <c r="BF762">
        <v>277.37514522651298</v>
      </c>
      <c r="BG762">
        <v>275.71656305946198</v>
      </c>
      <c r="BH762">
        <v>275.47039340609399</v>
      </c>
      <c r="BI762">
        <v>276.03380063596097</v>
      </c>
      <c r="BJ762">
        <v>266.55905345715098</v>
      </c>
      <c r="BK762">
        <v>277.11557588811303</v>
      </c>
      <c r="BL762">
        <v>268.29353399793598</v>
      </c>
      <c r="BM762">
        <v>269.91404833085699</v>
      </c>
      <c r="BN762">
        <v>276.84969794025699</v>
      </c>
      <c r="BO762">
        <v>268.71939859299698</v>
      </c>
      <c r="BP762">
        <v>265.17463454693501</v>
      </c>
      <c r="BQ762">
        <v>272.874072359016</v>
      </c>
      <c r="BR762">
        <v>264.13330941088998</v>
      </c>
      <c r="BS762">
        <v>272.42578038140903</v>
      </c>
      <c r="BT762">
        <v>270.66800048867901</v>
      </c>
      <c r="BU762">
        <v>269.62523583758002</v>
      </c>
      <c r="BV762">
        <v>265.98174913278501</v>
      </c>
      <c r="BW762">
        <v>268.75431130376501</v>
      </c>
      <c r="BX762">
        <v>271.81612416728899</v>
      </c>
      <c r="BY762">
        <v>279.07299286378901</v>
      </c>
      <c r="BZ762">
        <v>287.29119757066297</v>
      </c>
      <c r="CA762">
        <v>285.25021983476</v>
      </c>
      <c r="CB762">
        <v>275.60820071450399</v>
      </c>
      <c r="CC762">
        <v>281.35101260783802</v>
      </c>
      <c r="CD762">
        <v>277.36894446263699</v>
      </c>
    </row>
    <row r="763" spans="1:82" x14ac:dyDescent="0.25">
      <c r="A763">
        <v>182.88384512683501</v>
      </c>
      <c r="B763">
        <v>268.931634612148</v>
      </c>
      <c r="C763">
        <v>266.91910161339501</v>
      </c>
      <c r="D763">
        <v>270.88976483309398</v>
      </c>
      <c r="E763">
        <v>277.71530590093101</v>
      </c>
      <c r="F763">
        <v>273.18101198777703</v>
      </c>
      <c r="G763">
        <v>268.89519724467499</v>
      </c>
      <c r="H763">
        <v>266.88628004903802</v>
      </c>
      <c r="I763">
        <v>271.51037904264899</v>
      </c>
      <c r="J763">
        <v>273.594626632212</v>
      </c>
      <c r="K763">
        <v>264.705652808568</v>
      </c>
      <c r="L763">
        <v>267.76546010928303</v>
      </c>
      <c r="M763">
        <v>259.277558245325</v>
      </c>
      <c r="N763">
        <v>271.69810601714499</v>
      </c>
      <c r="O763">
        <v>269.47253321196399</v>
      </c>
      <c r="P763">
        <v>266.20993055352898</v>
      </c>
      <c r="Q763">
        <v>268.42549089573299</v>
      </c>
      <c r="R763">
        <v>271.85209621669298</v>
      </c>
      <c r="S763">
        <v>265.21112245966702</v>
      </c>
      <c r="T763">
        <v>278.01007795220301</v>
      </c>
      <c r="U763">
        <v>271.97615909679701</v>
      </c>
      <c r="V763">
        <v>261.845177766576</v>
      </c>
      <c r="W763">
        <v>278.55980187835098</v>
      </c>
      <c r="X763">
        <v>273.28174967571402</v>
      </c>
      <c r="Y763">
        <v>278.07157518076798</v>
      </c>
      <c r="Z763">
        <v>276.00674130089902</v>
      </c>
      <c r="AA763">
        <v>278.933864388046</v>
      </c>
      <c r="AB763">
        <v>299.75038537629001</v>
      </c>
      <c r="AC763">
        <v>316.03676460223801</v>
      </c>
      <c r="AD763">
        <v>330.451261570741</v>
      </c>
      <c r="AE763">
        <v>350.14110395453702</v>
      </c>
      <c r="AF763">
        <v>408.37039412429999</v>
      </c>
      <c r="AG763">
        <v>536.92659026731303</v>
      </c>
      <c r="AH763">
        <v>648.34370301798197</v>
      </c>
      <c r="AI763">
        <v>613.35650859670602</v>
      </c>
      <c r="AJ763">
        <v>493.06730668930697</v>
      </c>
      <c r="AK763">
        <v>372.64207863554901</v>
      </c>
      <c r="AL763">
        <v>332.30696083943599</v>
      </c>
      <c r="AM763">
        <v>391.78488803167198</v>
      </c>
      <c r="AN763">
        <v>474.47867150284202</v>
      </c>
      <c r="AO763">
        <v>531.69859197573498</v>
      </c>
      <c r="AP763">
        <v>438.77850860928697</v>
      </c>
      <c r="AQ763">
        <v>457.91680449470698</v>
      </c>
      <c r="AR763">
        <v>578.91153915669599</v>
      </c>
      <c r="AS763">
        <v>735.00904404377604</v>
      </c>
      <c r="AT763">
        <v>794.93899648940101</v>
      </c>
      <c r="AU763">
        <v>668.85509024664998</v>
      </c>
      <c r="AV763">
        <v>522.04450863270995</v>
      </c>
      <c r="AW763">
        <v>454.049487012496</v>
      </c>
      <c r="AX763">
        <v>529.69130812815104</v>
      </c>
      <c r="AY763">
        <v>745.96168611128701</v>
      </c>
      <c r="AZ763">
        <v>1096.41708677874</v>
      </c>
      <c r="BA763">
        <v>1382.6451626084099</v>
      </c>
      <c r="BB763">
        <v>1147.40906677919</v>
      </c>
      <c r="BC763">
        <v>683.58670715016899</v>
      </c>
      <c r="BD763">
        <v>376.46137611293602</v>
      </c>
      <c r="BE763">
        <v>274.296611897937</v>
      </c>
      <c r="BF763">
        <v>277.295336461472</v>
      </c>
      <c r="BG763">
        <v>275.985664447114</v>
      </c>
      <c r="BH763">
        <v>272.07290186152397</v>
      </c>
      <c r="BI763">
        <v>274.58482060397199</v>
      </c>
      <c r="BJ763">
        <v>264.18609194448402</v>
      </c>
      <c r="BK763">
        <v>273.46275263559301</v>
      </c>
      <c r="BL763">
        <v>270.76949785204903</v>
      </c>
      <c r="BM763">
        <v>267.94380411910998</v>
      </c>
      <c r="BN763">
        <v>273.22046835716299</v>
      </c>
      <c r="BO763">
        <v>268.27412390439099</v>
      </c>
      <c r="BP763">
        <v>264.22776658221397</v>
      </c>
      <c r="BQ763">
        <v>265.64437880833498</v>
      </c>
      <c r="BR763">
        <v>263.121921656231</v>
      </c>
      <c r="BS763">
        <v>269.26637445762401</v>
      </c>
      <c r="BT763">
        <v>269.98157210603699</v>
      </c>
      <c r="BU763">
        <v>264.77202309673601</v>
      </c>
      <c r="BV763">
        <v>264.04719894293498</v>
      </c>
      <c r="BW763">
        <v>264.049822490525</v>
      </c>
      <c r="BX763">
        <v>272.63730141685102</v>
      </c>
      <c r="BY763">
        <v>275.60702530610803</v>
      </c>
      <c r="BZ763">
        <v>283.87754767905102</v>
      </c>
      <c r="CA763">
        <v>284.009774022035</v>
      </c>
      <c r="CB763">
        <v>273.40489867272299</v>
      </c>
      <c r="CC763">
        <v>282.12844503397798</v>
      </c>
      <c r="CD763">
        <v>275.69168038253798</v>
      </c>
    </row>
    <row r="764" spans="1:82" x14ac:dyDescent="0.25">
      <c r="A764">
        <v>183.12416555407199</v>
      </c>
      <c r="B764">
        <v>269.12145684238499</v>
      </c>
      <c r="C764">
        <v>267.65487423939902</v>
      </c>
      <c r="D764">
        <v>270.93024210502</v>
      </c>
      <c r="E764">
        <v>280.36181022324598</v>
      </c>
      <c r="F764">
        <v>275.32885011931398</v>
      </c>
      <c r="G764">
        <v>268.61444957457502</v>
      </c>
      <c r="H764">
        <v>266.20701779360098</v>
      </c>
      <c r="I764">
        <v>274.72600515809</v>
      </c>
      <c r="J764">
        <v>274.53805756435997</v>
      </c>
      <c r="K764">
        <v>263.54207007212801</v>
      </c>
      <c r="L764">
        <v>268.21629732875499</v>
      </c>
      <c r="M764">
        <v>261.122787299332</v>
      </c>
      <c r="N764">
        <v>273.96324354725999</v>
      </c>
      <c r="O764">
        <v>272.66889701990402</v>
      </c>
      <c r="P764">
        <v>269.561375353465</v>
      </c>
      <c r="Q764">
        <v>270.89061490801402</v>
      </c>
      <c r="R764">
        <v>275.32513008437701</v>
      </c>
      <c r="S764">
        <v>267.58649296021798</v>
      </c>
      <c r="T764">
        <v>281.04320946397098</v>
      </c>
      <c r="U764">
        <v>270.22263316536799</v>
      </c>
      <c r="V764">
        <v>265.13219504619701</v>
      </c>
      <c r="W764">
        <v>277.99231158901699</v>
      </c>
      <c r="X764">
        <v>270.82292124263898</v>
      </c>
      <c r="Y764">
        <v>280.61235203245798</v>
      </c>
      <c r="Z764">
        <v>276.21540685939402</v>
      </c>
      <c r="AA764">
        <v>276.02038220608199</v>
      </c>
      <c r="AB764">
        <v>301.32483971174702</v>
      </c>
      <c r="AC764">
        <v>313.71481261525003</v>
      </c>
      <c r="AD764">
        <v>325.90085608307197</v>
      </c>
      <c r="AE764">
        <v>345.18686576355202</v>
      </c>
      <c r="AF764">
        <v>404.15565703064198</v>
      </c>
      <c r="AG764">
        <v>538.06929441235604</v>
      </c>
      <c r="AH764">
        <v>656.12486449130699</v>
      </c>
      <c r="AI764">
        <v>618.825766058368</v>
      </c>
      <c r="AJ764">
        <v>491.77212893149499</v>
      </c>
      <c r="AK764">
        <v>372.08295091263801</v>
      </c>
      <c r="AL764">
        <v>333.85068842845402</v>
      </c>
      <c r="AM764">
        <v>397.91829261663298</v>
      </c>
      <c r="AN764">
        <v>481.44814524435299</v>
      </c>
      <c r="AO764">
        <v>546.53608006670902</v>
      </c>
      <c r="AP764">
        <v>447.19765432673802</v>
      </c>
      <c r="AQ764">
        <v>464.02275017721399</v>
      </c>
      <c r="AR764">
        <v>587.02190835118301</v>
      </c>
      <c r="AS764">
        <v>753.16161065216397</v>
      </c>
      <c r="AT764">
        <v>815.42474234907604</v>
      </c>
      <c r="AU764">
        <v>683.61075992346298</v>
      </c>
      <c r="AV764">
        <v>533.06598905787996</v>
      </c>
      <c r="AW764">
        <v>458.60268025397698</v>
      </c>
      <c r="AX764">
        <v>537.167749749736</v>
      </c>
      <c r="AY764">
        <v>758.40887477335002</v>
      </c>
      <c r="AZ764">
        <v>1128.7052779564699</v>
      </c>
      <c r="BA764">
        <v>1424.77467797596</v>
      </c>
      <c r="BB764">
        <v>1180.06549807953</v>
      </c>
      <c r="BC764">
        <v>697.027881324698</v>
      </c>
      <c r="BD764">
        <v>381.50117695135799</v>
      </c>
      <c r="BE764">
        <v>275.174253314108</v>
      </c>
      <c r="BF764">
        <v>280.11734413481798</v>
      </c>
      <c r="BG764">
        <v>275.77561749505202</v>
      </c>
      <c r="BH764">
        <v>271.72232226389798</v>
      </c>
      <c r="BI764">
        <v>276.36839681468001</v>
      </c>
      <c r="BJ764">
        <v>264.81863234171999</v>
      </c>
      <c r="BK764">
        <v>273.94375335114199</v>
      </c>
      <c r="BL764">
        <v>272.690497142053</v>
      </c>
      <c r="BM764">
        <v>268.201453590813</v>
      </c>
      <c r="BN764">
        <v>277.33722197425999</v>
      </c>
      <c r="BO764">
        <v>267.99203468651899</v>
      </c>
      <c r="BP764">
        <v>264.04551396828901</v>
      </c>
      <c r="BQ764">
        <v>269.15010057685799</v>
      </c>
      <c r="BR764">
        <v>262.84109849574202</v>
      </c>
      <c r="BS764">
        <v>270.782730688269</v>
      </c>
      <c r="BT764">
        <v>270.46640465778</v>
      </c>
      <c r="BU764">
        <v>266.4809909228</v>
      </c>
      <c r="BV764">
        <v>264.22803414117499</v>
      </c>
      <c r="BW764">
        <v>260.76490365802999</v>
      </c>
      <c r="BX764">
        <v>277.23215705251198</v>
      </c>
      <c r="BY764">
        <v>275.379851887862</v>
      </c>
      <c r="BZ764">
        <v>283.28166556885498</v>
      </c>
      <c r="CA764">
        <v>288.052064297443</v>
      </c>
      <c r="CB764">
        <v>273.32885088792102</v>
      </c>
      <c r="CC764">
        <v>282.47025594928601</v>
      </c>
      <c r="CD764">
        <v>276.35034106645497</v>
      </c>
    </row>
    <row r="765" spans="1:82" x14ac:dyDescent="0.25">
      <c r="A765">
        <v>183.36448598130801</v>
      </c>
      <c r="B765">
        <v>269.29820660827301</v>
      </c>
      <c r="C765">
        <v>268.932694210889</v>
      </c>
      <c r="D765">
        <v>271.68377750503601</v>
      </c>
      <c r="E765">
        <v>281.51571161161002</v>
      </c>
      <c r="F765">
        <v>275.944226965425</v>
      </c>
      <c r="G765">
        <v>269.12353048144098</v>
      </c>
      <c r="H765">
        <v>266.80558397641801</v>
      </c>
      <c r="I765">
        <v>276.00643773309702</v>
      </c>
      <c r="J765">
        <v>275.66240475253198</v>
      </c>
      <c r="K765">
        <v>264.84120845881199</v>
      </c>
      <c r="L765">
        <v>268.75349199432702</v>
      </c>
      <c r="M765">
        <v>262.845168344711</v>
      </c>
      <c r="N765">
        <v>274.36572964045098</v>
      </c>
      <c r="O765">
        <v>273.94910336606398</v>
      </c>
      <c r="P765">
        <v>269.97780160940698</v>
      </c>
      <c r="Q765">
        <v>272.09598414928797</v>
      </c>
      <c r="R765">
        <v>276.11734604920298</v>
      </c>
      <c r="S765">
        <v>269.59657541192797</v>
      </c>
      <c r="T765">
        <v>281.67854043193802</v>
      </c>
      <c r="U765">
        <v>270.85461054094998</v>
      </c>
      <c r="V765">
        <v>265.39746533663498</v>
      </c>
      <c r="W765">
        <v>279.07732674660502</v>
      </c>
      <c r="X765">
        <v>272.00211243690597</v>
      </c>
      <c r="Y765">
        <v>281.43716789913202</v>
      </c>
      <c r="Z765">
        <v>277.72792129461101</v>
      </c>
      <c r="AA765">
        <v>277.38523974376199</v>
      </c>
      <c r="AB765">
        <v>301.93294551466801</v>
      </c>
      <c r="AC765">
        <v>313.98627950217099</v>
      </c>
      <c r="AD765">
        <v>326.03270698640398</v>
      </c>
      <c r="AE765">
        <v>345.666596256037</v>
      </c>
      <c r="AF765">
        <v>404.43595293563902</v>
      </c>
      <c r="AG765">
        <v>536.80607587424799</v>
      </c>
      <c r="AH765">
        <v>654.91691469684895</v>
      </c>
      <c r="AI765">
        <v>616.99556959277595</v>
      </c>
      <c r="AJ765">
        <v>491.16260438354601</v>
      </c>
      <c r="AK765">
        <v>372.46005808113398</v>
      </c>
      <c r="AL765">
        <v>337.13325553355003</v>
      </c>
      <c r="AM765">
        <v>409.20711778522298</v>
      </c>
      <c r="AN765">
        <v>502.002225756288</v>
      </c>
      <c r="AO765">
        <v>569.333842869612</v>
      </c>
      <c r="AP765">
        <v>453.92905481665701</v>
      </c>
      <c r="AQ765">
        <v>465.85106242780699</v>
      </c>
      <c r="AR765">
        <v>586.65932025403299</v>
      </c>
      <c r="AS765">
        <v>752.12911752543198</v>
      </c>
      <c r="AT765">
        <v>814.72625862811901</v>
      </c>
      <c r="AU765">
        <v>684.05828637484694</v>
      </c>
      <c r="AV765">
        <v>533.25458746043205</v>
      </c>
      <c r="AW765">
        <v>458.74200137302398</v>
      </c>
      <c r="AX765">
        <v>536.40162972112603</v>
      </c>
      <c r="AY765">
        <v>756.98432771226999</v>
      </c>
      <c r="AZ765">
        <v>1125.08077530218</v>
      </c>
      <c r="BA765">
        <v>1419.4631922757401</v>
      </c>
      <c r="BB765">
        <v>1176.58501024986</v>
      </c>
      <c r="BC765">
        <v>696.64244908572505</v>
      </c>
      <c r="BD765">
        <v>381.17604748229002</v>
      </c>
      <c r="BE765">
        <v>275.83598818927402</v>
      </c>
      <c r="BF765">
        <v>281.37634548043002</v>
      </c>
      <c r="BG765">
        <v>276.98020779510603</v>
      </c>
      <c r="BH765">
        <v>272.471895738218</v>
      </c>
      <c r="BI765">
        <v>277.90088635557402</v>
      </c>
      <c r="BJ765">
        <v>265.75609261056201</v>
      </c>
      <c r="BK765">
        <v>274.54521972329002</v>
      </c>
      <c r="BL765">
        <v>273.14532613479702</v>
      </c>
      <c r="BM765">
        <v>269.03384713197698</v>
      </c>
      <c r="BN765">
        <v>278.455762851727</v>
      </c>
      <c r="BO765">
        <v>268.59456568168599</v>
      </c>
      <c r="BP765">
        <v>265.07009617981703</v>
      </c>
      <c r="BQ765">
        <v>270.69961583354001</v>
      </c>
      <c r="BR765">
        <v>263.808397566694</v>
      </c>
      <c r="BS765">
        <v>271.19681419787401</v>
      </c>
      <c r="BT765">
        <v>271.31389995904999</v>
      </c>
      <c r="BU765">
        <v>266.63708178450997</v>
      </c>
      <c r="BV765">
        <v>264.92558260095802</v>
      </c>
      <c r="BW765">
        <v>261.71271400345103</v>
      </c>
      <c r="BX765">
        <v>278.09305726387299</v>
      </c>
      <c r="BY765">
        <v>276.606219765829</v>
      </c>
      <c r="BZ765">
        <v>284.99043713738598</v>
      </c>
      <c r="CA765">
        <v>289.040236766573</v>
      </c>
      <c r="CB765">
        <v>274.43810660807401</v>
      </c>
      <c r="CC765">
        <v>283.25029212420401</v>
      </c>
      <c r="CD765">
        <v>277.23397613241298</v>
      </c>
    </row>
    <row r="766" spans="1:82" x14ac:dyDescent="0.25">
      <c r="A766">
        <v>183.60480640854399</v>
      </c>
      <c r="B766">
        <v>269.36540948452802</v>
      </c>
      <c r="C766">
        <v>269.62379344105301</v>
      </c>
      <c r="D766">
        <v>268.363627673846</v>
      </c>
      <c r="E766">
        <v>283.68643828406601</v>
      </c>
      <c r="F766">
        <v>276.19929490641198</v>
      </c>
      <c r="G766">
        <v>272.95126482506902</v>
      </c>
      <c r="H766">
        <v>269.735691161891</v>
      </c>
      <c r="I766">
        <v>279.25825206053401</v>
      </c>
      <c r="J766">
        <v>277.27707212455101</v>
      </c>
      <c r="K766">
        <v>266.50643496456502</v>
      </c>
      <c r="L766">
        <v>267.70546992572599</v>
      </c>
      <c r="M766">
        <v>265.98018143430801</v>
      </c>
      <c r="N766">
        <v>274.18920803401602</v>
      </c>
      <c r="O766">
        <v>271.36566674642802</v>
      </c>
      <c r="P766">
        <v>271.09244025023298</v>
      </c>
      <c r="Q766">
        <v>275.11600376832598</v>
      </c>
      <c r="R766">
        <v>275.15535443182301</v>
      </c>
      <c r="S766">
        <v>272.05713415188302</v>
      </c>
      <c r="T766">
        <v>281.22962104651299</v>
      </c>
      <c r="U766">
        <v>267.253999547609</v>
      </c>
      <c r="V766">
        <v>267.930573612616</v>
      </c>
      <c r="W766">
        <v>275.94250728153497</v>
      </c>
      <c r="X766">
        <v>269.12139041988002</v>
      </c>
      <c r="Y766">
        <v>282.48463763277999</v>
      </c>
      <c r="Z766">
        <v>281.67357920342101</v>
      </c>
      <c r="AA766">
        <v>276.42479174609201</v>
      </c>
      <c r="AB766">
        <v>297.469720295706</v>
      </c>
      <c r="AC766">
        <v>313.80103723649</v>
      </c>
      <c r="AD766">
        <v>329.69532802269799</v>
      </c>
      <c r="AE766">
        <v>346.12595712329801</v>
      </c>
      <c r="AF766">
        <v>401.797135302036</v>
      </c>
      <c r="AG766">
        <v>526.58864586368304</v>
      </c>
      <c r="AH766">
        <v>641.51097735846099</v>
      </c>
      <c r="AI766">
        <v>601.26733727670796</v>
      </c>
      <c r="AJ766">
        <v>482.81391409958599</v>
      </c>
      <c r="AK766">
        <v>370.29927876979701</v>
      </c>
      <c r="AL766">
        <v>346.38300586680703</v>
      </c>
      <c r="AM766">
        <v>414.60397270662997</v>
      </c>
      <c r="AN766">
        <v>507.15657791795098</v>
      </c>
      <c r="AO766">
        <v>545.74481840592796</v>
      </c>
      <c r="AP766">
        <v>434.62778661534901</v>
      </c>
      <c r="AQ766">
        <v>461.74592736304402</v>
      </c>
      <c r="AR766">
        <v>575.18383967079103</v>
      </c>
      <c r="AS766">
        <v>738.37644670369195</v>
      </c>
      <c r="AT766">
        <v>795.80467388265299</v>
      </c>
      <c r="AU766">
        <v>670.02596864265604</v>
      </c>
      <c r="AV766">
        <v>522.20625487762197</v>
      </c>
      <c r="AW766">
        <v>460.45914724594797</v>
      </c>
      <c r="AX766">
        <v>534.35794744514396</v>
      </c>
      <c r="AY766">
        <v>748.75763839342301</v>
      </c>
      <c r="AZ766">
        <v>1107.2919628828699</v>
      </c>
      <c r="BA766">
        <v>1388.2553189278599</v>
      </c>
      <c r="BB766">
        <v>1144.68240986348</v>
      </c>
      <c r="BC766">
        <v>684.87329306305605</v>
      </c>
      <c r="BD766">
        <v>379.13063581254801</v>
      </c>
      <c r="BE766">
        <v>276.843754966544</v>
      </c>
      <c r="BF766">
        <v>283.08250282721002</v>
      </c>
      <c r="BG766">
        <v>279.37390594585099</v>
      </c>
      <c r="BH766">
        <v>272.910725817497</v>
      </c>
      <c r="BI766">
        <v>280.135421768225</v>
      </c>
      <c r="BJ766">
        <v>267.80226664145403</v>
      </c>
      <c r="BK766">
        <v>275.65052456197702</v>
      </c>
      <c r="BL766">
        <v>273.35922080412797</v>
      </c>
      <c r="BM766">
        <v>270.359251890574</v>
      </c>
      <c r="BN766">
        <v>275.38589094024297</v>
      </c>
      <c r="BO766">
        <v>271.79805740722298</v>
      </c>
      <c r="BP766">
        <v>267.29011314219599</v>
      </c>
      <c r="BQ766">
        <v>270.969247450441</v>
      </c>
      <c r="BR766">
        <v>265.38517849177299</v>
      </c>
      <c r="BS766">
        <v>267.06971236904099</v>
      </c>
      <c r="BT766">
        <v>272.10156372650403</v>
      </c>
      <c r="BU766">
        <v>265.07873202352198</v>
      </c>
      <c r="BV766">
        <v>266.929057982953</v>
      </c>
      <c r="BW766">
        <v>265.97783025365902</v>
      </c>
      <c r="BX766">
        <v>278.66989744288202</v>
      </c>
      <c r="BY766">
        <v>277.90680621928198</v>
      </c>
      <c r="BZ766">
        <v>283.111460438942</v>
      </c>
      <c r="CA766">
        <v>287.44065903974598</v>
      </c>
      <c r="CB766">
        <v>275.324377336064</v>
      </c>
      <c r="CC766">
        <v>283.525024813573</v>
      </c>
      <c r="CD766">
        <v>278.558244972159</v>
      </c>
    </row>
    <row r="767" spans="1:82" x14ac:dyDescent="0.25">
      <c r="A767">
        <v>183.845126835781</v>
      </c>
      <c r="B767">
        <v>270.22979249875499</v>
      </c>
      <c r="C767">
        <v>270.60185579870898</v>
      </c>
      <c r="D767">
        <v>264.48123234723698</v>
      </c>
      <c r="E767">
        <v>278.39652743522203</v>
      </c>
      <c r="F767">
        <v>274.52122859953801</v>
      </c>
      <c r="G767">
        <v>272.71818960031197</v>
      </c>
      <c r="H767">
        <v>271.70162239539098</v>
      </c>
      <c r="I767">
        <v>271.85674116215603</v>
      </c>
      <c r="J767">
        <v>280.35441007030198</v>
      </c>
      <c r="K767">
        <v>269.267369433635</v>
      </c>
      <c r="L767">
        <v>265.21571952062402</v>
      </c>
      <c r="M767">
        <v>267.73702675005302</v>
      </c>
      <c r="N767">
        <v>272.48368769707099</v>
      </c>
      <c r="O767">
        <v>271.23901085591001</v>
      </c>
      <c r="P767">
        <v>269.37111421043602</v>
      </c>
      <c r="Q767">
        <v>271.86452511981798</v>
      </c>
      <c r="R767">
        <v>275.70936177644001</v>
      </c>
      <c r="S767">
        <v>271.92599076300098</v>
      </c>
      <c r="T767">
        <v>278.368110114334</v>
      </c>
      <c r="U767">
        <v>268.02819216621702</v>
      </c>
      <c r="V767">
        <v>270.869109000886</v>
      </c>
      <c r="W767">
        <v>270.39823450409699</v>
      </c>
      <c r="X767">
        <v>262.50951664630998</v>
      </c>
      <c r="Y767">
        <v>284.75721778931199</v>
      </c>
      <c r="Z767">
        <v>284.19130875255701</v>
      </c>
      <c r="AA767">
        <v>275.33596106106302</v>
      </c>
      <c r="AB767">
        <v>297.82283655927398</v>
      </c>
      <c r="AC767">
        <v>311.38252846759002</v>
      </c>
      <c r="AD767">
        <v>327.94389763926898</v>
      </c>
      <c r="AE767">
        <v>345.271957440579</v>
      </c>
      <c r="AF767">
        <v>405.17670833772399</v>
      </c>
      <c r="AG767">
        <v>534.72567409217004</v>
      </c>
      <c r="AH767">
        <v>660.08206366287902</v>
      </c>
      <c r="AI767">
        <v>616.08556994221203</v>
      </c>
      <c r="AJ767">
        <v>484.13904219366702</v>
      </c>
      <c r="AK767">
        <v>372.59077376589403</v>
      </c>
      <c r="AL767">
        <v>343.501554462093</v>
      </c>
      <c r="AM767">
        <v>397.324811758333</v>
      </c>
      <c r="AN767">
        <v>480.18529262339098</v>
      </c>
      <c r="AO767">
        <v>512.01909470530597</v>
      </c>
      <c r="AP767">
        <v>422.72135878765999</v>
      </c>
      <c r="AQ767">
        <v>475.38855152729701</v>
      </c>
      <c r="AR767">
        <v>627.63186060426199</v>
      </c>
      <c r="AS767">
        <v>825.65091360046597</v>
      </c>
      <c r="AT767">
        <v>884.195104568548</v>
      </c>
      <c r="AU767">
        <v>726.28865724216701</v>
      </c>
      <c r="AV767">
        <v>559.36768001336998</v>
      </c>
      <c r="AW767">
        <v>502.888260312743</v>
      </c>
      <c r="AX767">
        <v>619.78384558058701</v>
      </c>
      <c r="AY767">
        <v>918.35995734851099</v>
      </c>
      <c r="AZ767">
        <v>1424.6979150736099</v>
      </c>
      <c r="BA767">
        <v>1783.8336034996901</v>
      </c>
      <c r="BB767">
        <v>1418.0533181174501</v>
      </c>
      <c r="BC767">
        <v>795.29220639818698</v>
      </c>
      <c r="BD767">
        <v>392.14005881336999</v>
      </c>
      <c r="BE767">
        <v>282.32598809514599</v>
      </c>
      <c r="BF767">
        <v>284.15742953165898</v>
      </c>
      <c r="BG767">
        <v>277.68598283100999</v>
      </c>
      <c r="BH767">
        <v>273.23148166426802</v>
      </c>
      <c r="BI767">
        <v>278.383062416673</v>
      </c>
      <c r="BJ767">
        <v>271.99418337305298</v>
      </c>
      <c r="BK767">
        <v>270.94816778802198</v>
      </c>
      <c r="BL767">
        <v>277.11018943880902</v>
      </c>
      <c r="BM767">
        <v>270.58787932256303</v>
      </c>
      <c r="BN767">
        <v>269.125813450419</v>
      </c>
      <c r="BO767">
        <v>269.84651555366997</v>
      </c>
      <c r="BP767">
        <v>267.46953650699498</v>
      </c>
      <c r="BQ767">
        <v>268.02620231787199</v>
      </c>
      <c r="BR767">
        <v>268.18409412167699</v>
      </c>
      <c r="BS767">
        <v>265.83316273349698</v>
      </c>
      <c r="BT767">
        <v>268.47021190605398</v>
      </c>
      <c r="BU767">
        <v>267.63438825061201</v>
      </c>
      <c r="BV767">
        <v>268.73019672950898</v>
      </c>
      <c r="BW767">
        <v>267.61567645796498</v>
      </c>
      <c r="BX767">
        <v>275.32771546298699</v>
      </c>
      <c r="BY767">
        <v>275.48853571118701</v>
      </c>
      <c r="BZ767">
        <v>280.08733309651001</v>
      </c>
      <c r="CA767">
        <v>282.32549626282503</v>
      </c>
      <c r="CB767">
        <v>278.27814956080499</v>
      </c>
      <c r="CC767">
        <v>281.51372312105201</v>
      </c>
      <c r="CD767">
        <v>277.84954821160898</v>
      </c>
    </row>
    <row r="768" spans="1:82" x14ac:dyDescent="0.25">
      <c r="A768">
        <v>184.08544726301699</v>
      </c>
      <c r="B768">
        <v>268.25088511778398</v>
      </c>
      <c r="C768">
        <v>270.75547033547002</v>
      </c>
      <c r="D768">
        <v>258.94779064489398</v>
      </c>
      <c r="E768">
        <v>276.69992280396502</v>
      </c>
      <c r="F768">
        <v>272.29342694156401</v>
      </c>
      <c r="G768">
        <v>273.21800150487798</v>
      </c>
      <c r="H768">
        <v>271.52178661951598</v>
      </c>
      <c r="I768">
        <v>268.97619110370198</v>
      </c>
      <c r="J768">
        <v>278.38530482179999</v>
      </c>
      <c r="K768">
        <v>269.09720028361698</v>
      </c>
      <c r="L768">
        <v>262.26226838455199</v>
      </c>
      <c r="M768">
        <v>265.51409919200597</v>
      </c>
      <c r="N768">
        <v>267.67891264926601</v>
      </c>
      <c r="O768">
        <v>273.34214503310602</v>
      </c>
      <c r="P768">
        <v>266.54598357583399</v>
      </c>
      <c r="Q768">
        <v>268.43103372788801</v>
      </c>
      <c r="R768">
        <v>272.51030212739198</v>
      </c>
      <c r="S768">
        <v>271.44132465934302</v>
      </c>
      <c r="T768">
        <v>277.08490052490998</v>
      </c>
      <c r="U768">
        <v>266.59270810415899</v>
      </c>
      <c r="V768">
        <v>270.697549502237</v>
      </c>
      <c r="W768">
        <v>264.41394675873801</v>
      </c>
      <c r="X768">
        <v>265.647845234496</v>
      </c>
      <c r="Y768">
        <v>284.52061390251299</v>
      </c>
      <c r="Z768">
        <v>285.94405187619799</v>
      </c>
      <c r="AA768">
        <v>274.10868546689602</v>
      </c>
      <c r="AB768">
        <v>296.41883113171201</v>
      </c>
      <c r="AC768">
        <v>309.66698206107901</v>
      </c>
      <c r="AD768">
        <v>322.16889018318602</v>
      </c>
      <c r="AE768">
        <v>340.86153533830901</v>
      </c>
      <c r="AF768">
        <v>391.53969787065</v>
      </c>
      <c r="AG768">
        <v>493.60155727466002</v>
      </c>
      <c r="AH768">
        <v>615.68014290636995</v>
      </c>
      <c r="AI768">
        <v>567.40077269504104</v>
      </c>
      <c r="AJ768">
        <v>447.20574197547597</v>
      </c>
      <c r="AK768">
        <v>361.60553905818699</v>
      </c>
      <c r="AL768">
        <v>339.30478255781497</v>
      </c>
      <c r="AM768">
        <v>391.06818916463402</v>
      </c>
      <c r="AN768">
        <v>479.66201037808298</v>
      </c>
      <c r="AO768">
        <v>516.20900825379999</v>
      </c>
      <c r="AP768">
        <v>426.04096206130299</v>
      </c>
      <c r="AQ768">
        <v>491.05297821894999</v>
      </c>
      <c r="AR768">
        <v>659.76299960557503</v>
      </c>
      <c r="AS768">
        <v>876.62022869648195</v>
      </c>
      <c r="AT768">
        <v>921.87214113029404</v>
      </c>
      <c r="AU768">
        <v>757.59970303750094</v>
      </c>
      <c r="AV768">
        <v>586.93618742598096</v>
      </c>
      <c r="AW768">
        <v>543.83564274183504</v>
      </c>
      <c r="AX768">
        <v>701.87220958318096</v>
      </c>
      <c r="AY768">
        <v>1089.24890119939</v>
      </c>
      <c r="AZ768">
        <v>1694.3556814569299</v>
      </c>
      <c r="BA768">
        <v>2088.50303355299</v>
      </c>
      <c r="BB768">
        <v>1645.8253847218</v>
      </c>
      <c r="BC768">
        <v>872.9115330198</v>
      </c>
      <c r="BD768">
        <v>407.548513504825</v>
      </c>
      <c r="BE768">
        <v>288.67150136569899</v>
      </c>
      <c r="BF768">
        <v>284.52072940320897</v>
      </c>
      <c r="BG768">
        <v>279.518298054995</v>
      </c>
      <c r="BH768">
        <v>272.75738161580801</v>
      </c>
      <c r="BI768">
        <v>276.450521682474</v>
      </c>
      <c r="BJ768">
        <v>273.86685805083698</v>
      </c>
      <c r="BK768">
        <v>268.52815876151499</v>
      </c>
      <c r="BL768">
        <v>274.46610202680301</v>
      </c>
      <c r="BM768">
        <v>265.19384011198298</v>
      </c>
      <c r="BN768">
        <v>269.31531968221299</v>
      </c>
      <c r="BO768">
        <v>268.75170741361302</v>
      </c>
      <c r="BP768">
        <v>269.29041565943498</v>
      </c>
      <c r="BQ768">
        <v>263.79256565027498</v>
      </c>
      <c r="BR768">
        <v>268.25837714476802</v>
      </c>
      <c r="BS768">
        <v>264.64551006842299</v>
      </c>
      <c r="BT768">
        <v>267.62969987858298</v>
      </c>
      <c r="BU768">
        <v>267.57276080282702</v>
      </c>
      <c r="BV768">
        <v>265.06748268549001</v>
      </c>
      <c r="BW768">
        <v>273.17891270553503</v>
      </c>
      <c r="BX768">
        <v>275.06182708519799</v>
      </c>
      <c r="BY768">
        <v>269.45501260937101</v>
      </c>
      <c r="BZ768">
        <v>279.40328345392999</v>
      </c>
      <c r="CA768">
        <v>277.411395295256</v>
      </c>
      <c r="CB768">
        <v>276.45124034519301</v>
      </c>
      <c r="CC768">
        <v>278.52217868588002</v>
      </c>
      <c r="CD768">
        <v>277.21719439073797</v>
      </c>
    </row>
    <row r="769" spans="1:82" x14ac:dyDescent="0.25">
      <c r="A769">
        <v>184.325767690253</v>
      </c>
      <c r="B769">
        <v>269.48471220801599</v>
      </c>
      <c r="C769">
        <v>270.17107716109501</v>
      </c>
      <c r="D769">
        <v>258.05939773153</v>
      </c>
      <c r="E769">
        <v>274.98377311377601</v>
      </c>
      <c r="F769">
        <v>269.551267372425</v>
      </c>
      <c r="G769">
        <v>271.72892726323602</v>
      </c>
      <c r="H769">
        <v>273.34904536320403</v>
      </c>
      <c r="I769">
        <v>269.72464474044301</v>
      </c>
      <c r="J769">
        <v>274.61031303921999</v>
      </c>
      <c r="K769">
        <v>268.90484884887502</v>
      </c>
      <c r="L769">
        <v>262.41467907024099</v>
      </c>
      <c r="M769">
        <v>263.59310673082302</v>
      </c>
      <c r="N769">
        <v>267.24616395343202</v>
      </c>
      <c r="O769">
        <v>270.426254757295</v>
      </c>
      <c r="P769">
        <v>266.00285608967602</v>
      </c>
      <c r="Q769">
        <v>264.73361537189197</v>
      </c>
      <c r="R769">
        <v>271.38193745046101</v>
      </c>
      <c r="S769">
        <v>273.31248283679201</v>
      </c>
      <c r="T769">
        <v>274.47380461554599</v>
      </c>
      <c r="U769">
        <v>265.82826246307798</v>
      </c>
      <c r="V769">
        <v>272.04771180334598</v>
      </c>
      <c r="W769">
        <v>264.01369395228602</v>
      </c>
      <c r="X769">
        <v>263.97125990323201</v>
      </c>
      <c r="Y769">
        <v>281.44633165074401</v>
      </c>
      <c r="Z769">
        <v>284.911972207914</v>
      </c>
      <c r="AA769">
        <v>270.40166777725898</v>
      </c>
      <c r="AB769">
        <v>292.00630135751101</v>
      </c>
      <c r="AC769">
        <v>306.334468974169</v>
      </c>
      <c r="AD769">
        <v>319.03525287544699</v>
      </c>
      <c r="AE769">
        <v>334.65265773231499</v>
      </c>
      <c r="AF769">
        <v>375.49999472034699</v>
      </c>
      <c r="AG769">
        <v>464.43868171837801</v>
      </c>
      <c r="AH769">
        <v>565.76117266774202</v>
      </c>
      <c r="AI769">
        <v>517.95470521441598</v>
      </c>
      <c r="AJ769">
        <v>415.975321027468</v>
      </c>
      <c r="AK769">
        <v>350.03966948995497</v>
      </c>
      <c r="AL769">
        <v>338.759009369007</v>
      </c>
      <c r="AM769">
        <v>387.53492673103801</v>
      </c>
      <c r="AN769">
        <v>479.94357988449798</v>
      </c>
      <c r="AO769">
        <v>515.04491122776994</v>
      </c>
      <c r="AP769">
        <v>424.99078078527202</v>
      </c>
      <c r="AQ769">
        <v>481.86252355668398</v>
      </c>
      <c r="AR769">
        <v>644.73011206272395</v>
      </c>
      <c r="AS769">
        <v>845.51248223061395</v>
      </c>
      <c r="AT769">
        <v>879.64253554503398</v>
      </c>
      <c r="AU769">
        <v>723.90589284409702</v>
      </c>
      <c r="AV769">
        <v>571.97707039796899</v>
      </c>
      <c r="AW769">
        <v>542.37758152030699</v>
      </c>
      <c r="AX769">
        <v>702.73168537891195</v>
      </c>
      <c r="AY769">
        <v>1081.1252512102701</v>
      </c>
      <c r="AZ769">
        <v>1667.51922349505</v>
      </c>
      <c r="BA769">
        <v>2020.0689995405201</v>
      </c>
      <c r="BB769">
        <v>1587.6050507536399</v>
      </c>
      <c r="BC769">
        <v>846.42121987852204</v>
      </c>
      <c r="BD769">
        <v>402.59542864914101</v>
      </c>
      <c r="BE769">
        <v>288.847388135458</v>
      </c>
      <c r="BF769">
        <v>280.09406208632498</v>
      </c>
      <c r="BG769">
        <v>277.84535966244903</v>
      </c>
      <c r="BH769">
        <v>272.57768555758702</v>
      </c>
      <c r="BI769">
        <v>274.02095448661203</v>
      </c>
      <c r="BJ769">
        <v>273.00698394961199</v>
      </c>
      <c r="BK769">
        <v>267.45601926570203</v>
      </c>
      <c r="BL769">
        <v>270.24845099550703</v>
      </c>
      <c r="BM769">
        <v>265.95403085894401</v>
      </c>
      <c r="BN769">
        <v>270.87031896513702</v>
      </c>
      <c r="BO769">
        <v>264.97417402734601</v>
      </c>
      <c r="BP769">
        <v>267.999723043176</v>
      </c>
      <c r="BQ769">
        <v>265.86749037594501</v>
      </c>
      <c r="BR769">
        <v>269.23452361397801</v>
      </c>
      <c r="BS769">
        <v>263.82219726746399</v>
      </c>
      <c r="BT769">
        <v>265.27409110361498</v>
      </c>
      <c r="BU769">
        <v>266.44415123956799</v>
      </c>
      <c r="BV769">
        <v>263.84656667463997</v>
      </c>
      <c r="BW769">
        <v>274.14214334710999</v>
      </c>
      <c r="BX769">
        <v>275.331423975983</v>
      </c>
      <c r="BY769">
        <v>267.75032644362102</v>
      </c>
      <c r="BZ769">
        <v>280.36863837832198</v>
      </c>
      <c r="CA769">
        <v>274.76787381683403</v>
      </c>
      <c r="CB769">
        <v>275.62068670585899</v>
      </c>
      <c r="CC769">
        <v>276.768635752026</v>
      </c>
      <c r="CD769">
        <v>273.668643295501</v>
      </c>
    </row>
    <row r="770" spans="1:82" x14ac:dyDescent="0.25">
      <c r="A770">
        <v>184.56608811748899</v>
      </c>
      <c r="B770">
        <v>272.47802001565202</v>
      </c>
      <c r="C770">
        <v>272.70143414370699</v>
      </c>
      <c r="D770">
        <v>260.58638935256499</v>
      </c>
      <c r="E770">
        <v>276.146655301208</v>
      </c>
      <c r="F770">
        <v>267.946082737415</v>
      </c>
      <c r="G770">
        <v>274.24177490726299</v>
      </c>
      <c r="H770">
        <v>275.40342437987601</v>
      </c>
      <c r="I770">
        <v>273.785138387046</v>
      </c>
      <c r="J770">
        <v>273.11596225976899</v>
      </c>
      <c r="K770">
        <v>270.20218022715</v>
      </c>
      <c r="L770">
        <v>263.64076972886699</v>
      </c>
      <c r="M770">
        <v>266.40971744433898</v>
      </c>
      <c r="N770">
        <v>270.26913062142302</v>
      </c>
      <c r="O770">
        <v>269.54910812243901</v>
      </c>
      <c r="P770">
        <v>265.42756804155698</v>
      </c>
      <c r="Q770">
        <v>262.48408903444499</v>
      </c>
      <c r="R770">
        <v>269.00102469304801</v>
      </c>
      <c r="S770">
        <v>274.09844505108202</v>
      </c>
      <c r="T770">
        <v>273.27087071103603</v>
      </c>
      <c r="U770">
        <v>267.79408566396302</v>
      </c>
      <c r="V770">
        <v>274.35752230565203</v>
      </c>
      <c r="W770">
        <v>266.17433031115797</v>
      </c>
      <c r="X770">
        <v>262.82423158278499</v>
      </c>
      <c r="Y770">
        <v>279.394946042566</v>
      </c>
      <c r="Z770">
        <v>284.307885723352</v>
      </c>
      <c r="AA770">
        <v>272.893632776495</v>
      </c>
      <c r="AB770">
        <v>289.248857517315</v>
      </c>
      <c r="AC770">
        <v>303.48899898513702</v>
      </c>
      <c r="AD770">
        <v>314.77976338206997</v>
      </c>
      <c r="AE770">
        <v>332.154681596925</v>
      </c>
      <c r="AF770">
        <v>366.35930120108299</v>
      </c>
      <c r="AG770">
        <v>457.88771466921298</v>
      </c>
      <c r="AH770">
        <v>554.64145539507194</v>
      </c>
      <c r="AI770">
        <v>508.58604271177802</v>
      </c>
      <c r="AJ770">
        <v>408.76585400867901</v>
      </c>
      <c r="AK770">
        <v>347.06245519182198</v>
      </c>
      <c r="AL770">
        <v>344.293315942238</v>
      </c>
      <c r="AM770">
        <v>404.30300467720002</v>
      </c>
      <c r="AN770">
        <v>516.55206695618097</v>
      </c>
      <c r="AO770">
        <v>543.927173250382</v>
      </c>
      <c r="AP770">
        <v>426.73892341591898</v>
      </c>
      <c r="AQ770">
        <v>479.71240276895497</v>
      </c>
      <c r="AR770">
        <v>639.72970286160296</v>
      </c>
      <c r="AS770">
        <v>835.78375697425804</v>
      </c>
      <c r="AT770">
        <v>864.73150010506095</v>
      </c>
      <c r="AU770">
        <v>715.08959029729397</v>
      </c>
      <c r="AV770">
        <v>567.25255533042196</v>
      </c>
      <c r="AW770">
        <v>535.88833995745904</v>
      </c>
      <c r="AX770">
        <v>696.37288011924102</v>
      </c>
      <c r="AY770">
        <v>1065.1207038145201</v>
      </c>
      <c r="AZ770">
        <v>1643.0311229895999</v>
      </c>
      <c r="BA770">
        <v>1990.07631691815</v>
      </c>
      <c r="BB770">
        <v>1562.1763131257901</v>
      </c>
      <c r="BC770">
        <v>832.09570959691405</v>
      </c>
      <c r="BD770">
        <v>396.52524990727397</v>
      </c>
      <c r="BE770">
        <v>286.50080943355499</v>
      </c>
      <c r="BF770">
        <v>278.861352747019</v>
      </c>
      <c r="BG770">
        <v>276.05276561908101</v>
      </c>
      <c r="BH770">
        <v>272.48755006745301</v>
      </c>
      <c r="BI770">
        <v>275.17639710902</v>
      </c>
      <c r="BJ770">
        <v>272.738485496735</v>
      </c>
      <c r="BK770">
        <v>266.88079774825002</v>
      </c>
      <c r="BL770">
        <v>267.37812895196703</v>
      </c>
      <c r="BM770">
        <v>267.476395495004</v>
      </c>
      <c r="BN770">
        <v>270.93776895430602</v>
      </c>
      <c r="BO770">
        <v>266.24887549710297</v>
      </c>
      <c r="BP770">
        <v>268.04562252390099</v>
      </c>
      <c r="BQ770">
        <v>268.25937509014602</v>
      </c>
      <c r="BR770">
        <v>270.85984945329602</v>
      </c>
      <c r="BS770">
        <v>266.15074501391302</v>
      </c>
      <c r="BT770">
        <v>266.51564105712902</v>
      </c>
      <c r="BU770">
        <v>266.40206729077403</v>
      </c>
      <c r="BV770">
        <v>260.99706956332699</v>
      </c>
      <c r="BW770">
        <v>276.53956942884003</v>
      </c>
      <c r="BX770">
        <v>272.93799515343102</v>
      </c>
      <c r="BY770">
        <v>268.05712580633701</v>
      </c>
      <c r="BZ770">
        <v>281.01923377120301</v>
      </c>
      <c r="CA770">
        <v>272.65475953917598</v>
      </c>
      <c r="CB770">
        <v>274.13546820571099</v>
      </c>
      <c r="CC770">
        <v>278.09373742774301</v>
      </c>
      <c r="CD770">
        <v>275.49814249088899</v>
      </c>
    </row>
    <row r="771" spans="1:82" x14ac:dyDescent="0.25">
      <c r="A771">
        <v>184.806408544726</v>
      </c>
      <c r="B771">
        <v>282.16663850640202</v>
      </c>
      <c r="C771">
        <v>272.59434914482102</v>
      </c>
      <c r="D771">
        <v>264.42985142107102</v>
      </c>
      <c r="E771">
        <v>275.23652556265699</v>
      </c>
      <c r="F771">
        <v>267.18136598835798</v>
      </c>
      <c r="G771">
        <v>275.841312892264</v>
      </c>
      <c r="H771">
        <v>279.138612012642</v>
      </c>
      <c r="I771">
        <v>271.66150129727299</v>
      </c>
      <c r="J771">
        <v>275.87001089920898</v>
      </c>
      <c r="K771">
        <v>274.812357552533</v>
      </c>
      <c r="L771">
        <v>265.61310167956202</v>
      </c>
      <c r="M771">
        <v>264.47218986874799</v>
      </c>
      <c r="N771">
        <v>275.74610179166302</v>
      </c>
      <c r="O771">
        <v>272.83966151780601</v>
      </c>
      <c r="P771">
        <v>269.04471025928501</v>
      </c>
      <c r="Q771">
        <v>264.30584218139597</v>
      </c>
      <c r="R771">
        <v>272.37503771358502</v>
      </c>
      <c r="S771">
        <v>275.581654203141</v>
      </c>
      <c r="T771">
        <v>275.91160572200101</v>
      </c>
      <c r="U771">
        <v>272.55858238531101</v>
      </c>
      <c r="V771">
        <v>277.39119448354501</v>
      </c>
      <c r="W771">
        <v>271.07982895131198</v>
      </c>
      <c r="X771">
        <v>266.593204703906</v>
      </c>
      <c r="Y771">
        <v>281.94898257977098</v>
      </c>
      <c r="Z771">
        <v>282.00413976826297</v>
      </c>
      <c r="AA771">
        <v>277.29527204111099</v>
      </c>
      <c r="AB771">
        <v>290.997338907607</v>
      </c>
      <c r="AC771">
        <v>306.11554732084102</v>
      </c>
      <c r="AD771">
        <v>313.31623839248402</v>
      </c>
      <c r="AE771">
        <v>332.79805612366198</v>
      </c>
      <c r="AF771">
        <v>362.84028548487299</v>
      </c>
      <c r="AG771">
        <v>460.843463207745</v>
      </c>
      <c r="AH771">
        <v>556.03778281839902</v>
      </c>
      <c r="AI771">
        <v>514.21816904736102</v>
      </c>
      <c r="AJ771">
        <v>405.47102971247699</v>
      </c>
      <c r="AK771">
        <v>349.30998733887799</v>
      </c>
      <c r="AL771">
        <v>349.69674471342501</v>
      </c>
      <c r="AM771">
        <v>417.75754905615401</v>
      </c>
      <c r="AN771">
        <v>535.01173301628296</v>
      </c>
      <c r="AO771">
        <v>535.01420499992696</v>
      </c>
      <c r="AP771">
        <v>414.54413414852598</v>
      </c>
      <c r="AQ771">
        <v>479.91844847644199</v>
      </c>
      <c r="AR771">
        <v>643.94282939275297</v>
      </c>
      <c r="AS771">
        <v>842.89291216018</v>
      </c>
      <c r="AT771">
        <v>871.53378199644396</v>
      </c>
      <c r="AU771">
        <v>717.23600208538505</v>
      </c>
      <c r="AV771">
        <v>571.49684537572</v>
      </c>
      <c r="AW771">
        <v>537.650926428449</v>
      </c>
      <c r="AX771">
        <v>706.45566850916396</v>
      </c>
      <c r="AY771">
        <v>1077.9202045674999</v>
      </c>
      <c r="AZ771">
        <v>1661.30471412627</v>
      </c>
      <c r="BA771">
        <v>2011.89550693251</v>
      </c>
      <c r="BB771">
        <v>1575.67140609494</v>
      </c>
      <c r="BC771">
        <v>839.93972957647304</v>
      </c>
      <c r="BD771">
        <v>398.07359298327401</v>
      </c>
      <c r="BE771">
        <v>289.15172516222202</v>
      </c>
      <c r="BF771">
        <v>277.60619246305703</v>
      </c>
      <c r="BG771">
        <v>279.53594743347003</v>
      </c>
      <c r="BH771">
        <v>274.31773559229202</v>
      </c>
      <c r="BI771">
        <v>277.21881591766601</v>
      </c>
      <c r="BJ771">
        <v>275.39610923389898</v>
      </c>
      <c r="BK771">
        <v>266.73885507445198</v>
      </c>
      <c r="BL771">
        <v>271.43076477470299</v>
      </c>
      <c r="BM771">
        <v>271.09008165001899</v>
      </c>
      <c r="BN771">
        <v>270.56390004976402</v>
      </c>
      <c r="BO771">
        <v>272.03361274383298</v>
      </c>
      <c r="BP771">
        <v>268.76570647841299</v>
      </c>
      <c r="BQ771">
        <v>270.550845233926</v>
      </c>
      <c r="BR771">
        <v>275.40204802241499</v>
      </c>
      <c r="BS771">
        <v>272.79282451171002</v>
      </c>
      <c r="BT771">
        <v>266.479950810579</v>
      </c>
      <c r="BU771">
        <v>270.40169388710802</v>
      </c>
      <c r="BV771">
        <v>262.18583951737099</v>
      </c>
      <c r="BW771">
        <v>278.52587938460601</v>
      </c>
      <c r="BX771">
        <v>274.042567846618</v>
      </c>
      <c r="BY771">
        <v>272.67362417147001</v>
      </c>
      <c r="BZ771">
        <v>281.61178605094699</v>
      </c>
      <c r="CA771">
        <v>273.03682051107199</v>
      </c>
      <c r="CB771">
        <v>277.84738845746898</v>
      </c>
      <c r="CC771">
        <v>280.381686334633</v>
      </c>
      <c r="CD771">
        <v>280.649892215026</v>
      </c>
    </row>
    <row r="772" spans="1:82" x14ac:dyDescent="0.25">
      <c r="A772">
        <v>185.04672897196201</v>
      </c>
      <c r="B772">
        <v>282.19008163156002</v>
      </c>
      <c r="C772">
        <v>274.45636442381499</v>
      </c>
      <c r="D772">
        <v>265.37002226341298</v>
      </c>
      <c r="E772">
        <v>273.22644184543998</v>
      </c>
      <c r="F772">
        <v>265.88623842546599</v>
      </c>
      <c r="G772">
        <v>273.212153739266</v>
      </c>
      <c r="H772">
        <v>275.282153806081</v>
      </c>
      <c r="I772">
        <v>269.40503003258198</v>
      </c>
      <c r="J772">
        <v>276.966438715057</v>
      </c>
      <c r="K772">
        <v>274.69526640652703</v>
      </c>
      <c r="L772">
        <v>265.83722662677201</v>
      </c>
      <c r="M772">
        <v>267.33207287254999</v>
      </c>
      <c r="N772">
        <v>274.78245216562601</v>
      </c>
      <c r="O772">
        <v>273.448920307587</v>
      </c>
      <c r="P772">
        <v>266.31890229656199</v>
      </c>
      <c r="Q772">
        <v>262.63211030431501</v>
      </c>
      <c r="R772">
        <v>268.91190797338402</v>
      </c>
      <c r="S772">
        <v>275.61461424519001</v>
      </c>
      <c r="T772">
        <v>274.70262814679501</v>
      </c>
      <c r="U772">
        <v>272.40081405566798</v>
      </c>
      <c r="V772">
        <v>276.17122955884997</v>
      </c>
      <c r="W772">
        <v>267.86621408157902</v>
      </c>
      <c r="X772">
        <v>263.23101010721598</v>
      </c>
      <c r="Y772">
        <v>283.20885607527703</v>
      </c>
      <c r="Z772">
        <v>277.04173419364997</v>
      </c>
      <c r="AA772">
        <v>279.70838505280801</v>
      </c>
      <c r="AB772">
        <v>289.70662007719301</v>
      </c>
      <c r="AC772">
        <v>306.14901299806002</v>
      </c>
      <c r="AD772">
        <v>314.12583443339702</v>
      </c>
      <c r="AE772">
        <v>335.01807534361501</v>
      </c>
      <c r="AF772">
        <v>367.52873323113198</v>
      </c>
      <c r="AG772">
        <v>471.28130192408997</v>
      </c>
      <c r="AH772">
        <v>569.40971532834999</v>
      </c>
      <c r="AI772">
        <v>521.96437263095595</v>
      </c>
      <c r="AJ772">
        <v>410.59301447808798</v>
      </c>
      <c r="AK772">
        <v>348.00051609959098</v>
      </c>
      <c r="AL772">
        <v>346.72957220105201</v>
      </c>
      <c r="AM772">
        <v>406.92395208776901</v>
      </c>
      <c r="AN772">
        <v>505.62955150032298</v>
      </c>
      <c r="AO772">
        <v>502.27163633875301</v>
      </c>
      <c r="AP772">
        <v>404.686257473723</v>
      </c>
      <c r="AQ772">
        <v>500.50455348339398</v>
      </c>
      <c r="AR772">
        <v>681.32214745646002</v>
      </c>
      <c r="AS772">
        <v>905.26965808728505</v>
      </c>
      <c r="AT772">
        <v>922.29100617176402</v>
      </c>
      <c r="AU772">
        <v>758.42041735624105</v>
      </c>
      <c r="AV772">
        <v>600.15922368628799</v>
      </c>
      <c r="AW772">
        <v>573.83322793657601</v>
      </c>
      <c r="AX772">
        <v>784.69603703867301</v>
      </c>
      <c r="AY772">
        <v>1233.21390547991</v>
      </c>
      <c r="AZ772">
        <v>1894.1570320124599</v>
      </c>
      <c r="BA772">
        <v>2269.84304402624</v>
      </c>
      <c r="BB772">
        <v>1760.8623400404699</v>
      </c>
      <c r="BC772">
        <v>912.36759032823898</v>
      </c>
      <c r="BD772">
        <v>409.486588059268</v>
      </c>
      <c r="BE772">
        <v>288.93492255294598</v>
      </c>
      <c r="BF772">
        <v>277.84058900878898</v>
      </c>
      <c r="BG772">
        <v>279.59801223600499</v>
      </c>
      <c r="BH772">
        <v>275.09692451515201</v>
      </c>
      <c r="BI772">
        <v>278.26654623865198</v>
      </c>
      <c r="BJ772">
        <v>273.546127926189</v>
      </c>
      <c r="BK772">
        <v>266.39985526153998</v>
      </c>
      <c r="BL772">
        <v>269.62460726949001</v>
      </c>
      <c r="BM772">
        <v>271.73389113310299</v>
      </c>
      <c r="BN772">
        <v>273.55885065143502</v>
      </c>
      <c r="BO772">
        <v>271.60150088141398</v>
      </c>
      <c r="BP772">
        <v>268.78006284269401</v>
      </c>
      <c r="BQ772">
        <v>270.37270956495701</v>
      </c>
      <c r="BR772">
        <v>273.75462493637599</v>
      </c>
      <c r="BS772">
        <v>272.72673019427498</v>
      </c>
      <c r="BT772">
        <v>265.98898818995798</v>
      </c>
      <c r="BU772">
        <v>269.57665222957303</v>
      </c>
      <c r="BV772">
        <v>262.86464095381098</v>
      </c>
      <c r="BW772">
        <v>276.106444683142</v>
      </c>
      <c r="BX772">
        <v>274.35322449959801</v>
      </c>
      <c r="BY772">
        <v>267.87186920654</v>
      </c>
      <c r="BZ772">
        <v>279.80801960729502</v>
      </c>
      <c r="CA772">
        <v>274.522171606911</v>
      </c>
      <c r="CB772">
        <v>274.23060815351403</v>
      </c>
      <c r="CC772">
        <v>278.19432370563402</v>
      </c>
      <c r="CD772">
        <v>279.22539866126101</v>
      </c>
    </row>
    <row r="773" spans="1:82" x14ac:dyDescent="0.25">
      <c r="A773">
        <v>185.287049399198</v>
      </c>
      <c r="B773">
        <v>281.96917102356099</v>
      </c>
      <c r="C773">
        <v>275.038303948514</v>
      </c>
      <c r="D773">
        <v>265.92800573087197</v>
      </c>
      <c r="E773">
        <v>276.20580997267001</v>
      </c>
      <c r="F773">
        <v>269.86302421643302</v>
      </c>
      <c r="G773">
        <v>271.79282396436901</v>
      </c>
      <c r="H773">
        <v>273.63458491381198</v>
      </c>
      <c r="I773">
        <v>268.40072391516998</v>
      </c>
      <c r="J773">
        <v>273.991645591169</v>
      </c>
      <c r="K773">
        <v>274.34725096646298</v>
      </c>
      <c r="L773">
        <v>265.29740459893202</v>
      </c>
      <c r="M773">
        <v>270.75755155787999</v>
      </c>
      <c r="N773">
        <v>276.12813913428698</v>
      </c>
      <c r="O773">
        <v>270.64330564242499</v>
      </c>
      <c r="P773">
        <v>266.16834336758802</v>
      </c>
      <c r="Q773">
        <v>264.00159346569399</v>
      </c>
      <c r="R773">
        <v>267.241533063291</v>
      </c>
      <c r="S773">
        <v>277.698170268524</v>
      </c>
      <c r="T773">
        <v>272.50748375379402</v>
      </c>
      <c r="U773">
        <v>272.41400113675701</v>
      </c>
      <c r="V773">
        <v>275.39772615924898</v>
      </c>
      <c r="W773">
        <v>265.91810067439701</v>
      </c>
      <c r="X773">
        <v>265.33756028414803</v>
      </c>
      <c r="Y773">
        <v>279.981713523726</v>
      </c>
      <c r="Z773">
        <v>273.25610735822602</v>
      </c>
      <c r="AA773">
        <v>278.447283776559</v>
      </c>
      <c r="AB773">
        <v>284.772739835359</v>
      </c>
      <c r="AC773">
        <v>305.57057938428397</v>
      </c>
      <c r="AD773">
        <v>316.362203123352</v>
      </c>
      <c r="AE773">
        <v>333.440536019592</v>
      </c>
      <c r="AF773">
        <v>366.28567246662902</v>
      </c>
      <c r="AG773">
        <v>474.42825095117098</v>
      </c>
      <c r="AH773">
        <v>565.00209704056704</v>
      </c>
      <c r="AI773">
        <v>510.89643461060399</v>
      </c>
      <c r="AJ773">
        <v>406.63956382399698</v>
      </c>
      <c r="AK773">
        <v>344.89595342314101</v>
      </c>
      <c r="AL773">
        <v>343.95310403711699</v>
      </c>
      <c r="AM773">
        <v>408.18798349461002</v>
      </c>
      <c r="AN773">
        <v>511.417774577778</v>
      </c>
      <c r="AO773">
        <v>502.163302175669</v>
      </c>
      <c r="AP773">
        <v>410.85008614581699</v>
      </c>
      <c r="AQ773">
        <v>539.14592287803703</v>
      </c>
      <c r="AR773">
        <v>751.10686365079596</v>
      </c>
      <c r="AS773">
        <v>1025.33276119483</v>
      </c>
      <c r="AT773">
        <v>1023.1691289113199</v>
      </c>
      <c r="AU773">
        <v>831.97594915625405</v>
      </c>
      <c r="AV773">
        <v>656.02957656898104</v>
      </c>
      <c r="AW773">
        <v>642.47982905174001</v>
      </c>
      <c r="AX773">
        <v>938.20969654597604</v>
      </c>
      <c r="AY773">
        <v>1556.0137295434799</v>
      </c>
      <c r="AZ773">
        <v>2367.7185146849702</v>
      </c>
      <c r="BA773">
        <v>2764.72712628614</v>
      </c>
      <c r="BB773">
        <v>2094.59146169513</v>
      </c>
      <c r="BC773">
        <v>1035.80195244438</v>
      </c>
      <c r="BD773">
        <v>425.97916845082</v>
      </c>
      <c r="BE773">
        <v>288.25256488944802</v>
      </c>
      <c r="BF773">
        <v>280.99930462621899</v>
      </c>
      <c r="BG773">
        <v>284.50218648769101</v>
      </c>
      <c r="BH773">
        <v>276.32568571826999</v>
      </c>
      <c r="BI773">
        <v>279.41927490384398</v>
      </c>
      <c r="BJ773">
        <v>271.94628126515403</v>
      </c>
      <c r="BK773">
        <v>270.03724100327798</v>
      </c>
      <c r="BL773">
        <v>266.785606423925</v>
      </c>
      <c r="BM773">
        <v>272.88919252156199</v>
      </c>
      <c r="BN773">
        <v>275.33063105126098</v>
      </c>
      <c r="BO773">
        <v>273.27823477695898</v>
      </c>
      <c r="BP773">
        <v>266.67509535233199</v>
      </c>
      <c r="BQ773">
        <v>270.46831469523403</v>
      </c>
      <c r="BR773">
        <v>273.18562616713098</v>
      </c>
      <c r="BS773">
        <v>269.89740555126002</v>
      </c>
      <c r="BT773">
        <v>265.69401396525899</v>
      </c>
      <c r="BU773">
        <v>267.78539947177302</v>
      </c>
      <c r="BV773">
        <v>265.133054300992</v>
      </c>
      <c r="BW773">
        <v>274.07563875164601</v>
      </c>
      <c r="BX773">
        <v>274.12789979388702</v>
      </c>
      <c r="BY773">
        <v>264.57990248871999</v>
      </c>
      <c r="BZ773">
        <v>279.351538084092</v>
      </c>
      <c r="CA773">
        <v>272.919281773119</v>
      </c>
      <c r="CB773">
        <v>271.23621113013201</v>
      </c>
      <c r="CC773">
        <v>276.54286268295601</v>
      </c>
      <c r="CD773">
        <v>279.49058784133501</v>
      </c>
    </row>
    <row r="774" spans="1:82" x14ac:dyDescent="0.25">
      <c r="A774">
        <v>185.52736982643501</v>
      </c>
      <c r="B774">
        <v>281.78433861974798</v>
      </c>
      <c r="C774">
        <v>272.79083034003099</v>
      </c>
      <c r="D774">
        <v>265.01307975054402</v>
      </c>
      <c r="E774">
        <v>279.64805286555998</v>
      </c>
      <c r="F774">
        <v>270.69933906736901</v>
      </c>
      <c r="G774">
        <v>271.21483605458099</v>
      </c>
      <c r="H774">
        <v>273.26131442182498</v>
      </c>
      <c r="I774">
        <v>269.97952314905302</v>
      </c>
      <c r="J774">
        <v>271.297221318396</v>
      </c>
      <c r="K774">
        <v>274.75262102044599</v>
      </c>
      <c r="L774">
        <v>263.392364288696</v>
      </c>
      <c r="M774">
        <v>272.35911735091798</v>
      </c>
      <c r="N774">
        <v>278.89835947501899</v>
      </c>
      <c r="O774">
        <v>268.18952799755601</v>
      </c>
      <c r="P774">
        <v>266.862453238792</v>
      </c>
      <c r="Q774">
        <v>262.90033246891301</v>
      </c>
      <c r="R774">
        <v>265.20521192987599</v>
      </c>
      <c r="S774">
        <v>277.958300819074</v>
      </c>
      <c r="T774">
        <v>271.85966033963098</v>
      </c>
      <c r="U774">
        <v>272.766977352965</v>
      </c>
      <c r="V774">
        <v>273.51382344634499</v>
      </c>
      <c r="W774">
        <v>265.86061376868798</v>
      </c>
      <c r="X774">
        <v>267.17871262856499</v>
      </c>
      <c r="Y774">
        <v>274.06187431036898</v>
      </c>
      <c r="Z774">
        <v>268.83567043233103</v>
      </c>
      <c r="AA774">
        <v>275.35091804418499</v>
      </c>
      <c r="AB774">
        <v>282.65742692469598</v>
      </c>
      <c r="AC774">
        <v>301.720083904695</v>
      </c>
      <c r="AD774">
        <v>314.11535333689301</v>
      </c>
      <c r="AE774">
        <v>327.83122973691098</v>
      </c>
      <c r="AF774">
        <v>356.67894415536102</v>
      </c>
      <c r="AG774">
        <v>450.44630678249302</v>
      </c>
      <c r="AH774">
        <v>519.35324217041705</v>
      </c>
      <c r="AI774">
        <v>473.39080482833998</v>
      </c>
      <c r="AJ774">
        <v>391.084771330774</v>
      </c>
      <c r="AK774">
        <v>339.735138419132</v>
      </c>
      <c r="AL774">
        <v>341.96910063317603</v>
      </c>
      <c r="AM774">
        <v>411.77385852800103</v>
      </c>
      <c r="AN774">
        <v>511.08761624220898</v>
      </c>
      <c r="AO774">
        <v>502.47357288421102</v>
      </c>
      <c r="AP774">
        <v>414.97666657803501</v>
      </c>
      <c r="AQ774">
        <v>544.57488460155105</v>
      </c>
      <c r="AR774">
        <v>753.03349518068399</v>
      </c>
      <c r="AS774">
        <v>1024.1865924147501</v>
      </c>
      <c r="AT774">
        <v>1001.10543467676</v>
      </c>
      <c r="AU774">
        <v>817.27245933165796</v>
      </c>
      <c r="AV774">
        <v>658.20545025958802</v>
      </c>
      <c r="AW774">
        <v>662.89209669544698</v>
      </c>
      <c r="AX774">
        <v>985.09328039039997</v>
      </c>
      <c r="AY774">
        <v>1632.3182234144399</v>
      </c>
      <c r="AZ774">
        <v>2439.1502776781799</v>
      </c>
      <c r="BA774">
        <v>2719.9498020043502</v>
      </c>
      <c r="BB774">
        <v>2055.6419264609599</v>
      </c>
      <c r="BC774">
        <v>1029.7314788415099</v>
      </c>
      <c r="BD774">
        <v>424.80913981863603</v>
      </c>
      <c r="BE774">
        <v>283.81255053886099</v>
      </c>
      <c r="BF774">
        <v>280.16987505674302</v>
      </c>
      <c r="BG774">
        <v>282.84045137661599</v>
      </c>
      <c r="BH774">
        <v>274.12106020815799</v>
      </c>
      <c r="BI774">
        <v>277.80076409647398</v>
      </c>
      <c r="BJ774">
        <v>268.48827231122698</v>
      </c>
      <c r="BK774">
        <v>270.45304387903798</v>
      </c>
      <c r="BL774">
        <v>265.73786846553702</v>
      </c>
      <c r="BM774">
        <v>272.97510658180403</v>
      </c>
      <c r="BN774">
        <v>275.38692858939902</v>
      </c>
      <c r="BO774">
        <v>274.83433456079098</v>
      </c>
      <c r="BP774">
        <v>266.98851728229698</v>
      </c>
      <c r="BQ774">
        <v>270.84710123274198</v>
      </c>
      <c r="BR774">
        <v>270.76183042370201</v>
      </c>
      <c r="BS774">
        <v>270.143410775294</v>
      </c>
      <c r="BT774">
        <v>263.18729300627899</v>
      </c>
      <c r="BU774">
        <v>265.84462500969897</v>
      </c>
      <c r="BV774">
        <v>265.117630272621</v>
      </c>
      <c r="BW774">
        <v>270.66887599363798</v>
      </c>
      <c r="BX774">
        <v>272.79616818504502</v>
      </c>
      <c r="BY774">
        <v>264.07882732750898</v>
      </c>
      <c r="BZ774">
        <v>280.52055366128002</v>
      </c>
      <c r="CA774">
        <v>271.186441827664</v>
      </c>
      <c r="CB774">
        <v>270.57553400688698</v>
      </c>
      <c r="CC774">
        <v>275.59542050231602</v>
      </c>
      <c r="CD774">
        <v>279.72073866935</v>
      </c>
    </row>
    <row r="775" spans="1:82" x14ac:dyDescent="0.25">
      <c r="A775">
        <v>185.76769025367099</v>
      </c>
      <c r="B775">
        <v>283.38436554060701</v>
      </c>
      <c r="C775">
        <v>272.63138377066701</v>
      </c>
      <c r="D775">
        <v>265.28525788532602</v>
      </c>
      <c r="E775">
        <v>281.06650401284401</v>
      </c>
      <c r="F775">
        <v>272.34539672373199</v>
      </c>
      <c r="G775">
        <v>273.79433449608098</v>
      </c>
      <c r="H775">
        <v>274.778355260502</v>
      </c>
      <c r="I775">
        <v>270.107513022901</v>
      </c>
      <c r="J775">
        <v>271.91961268401502</v>
      </c>
      <c r="K775">
        <v>273.24156730384999</v>
      </c>
      <c r="L775">
        <v>266.01703026262101</v>
      </c>
      <c r="M775">
        <v>275.05816478849601</v>
      </c>
      <c r="N775">
        <v>279.42684161503001</v>
      </c>
      <c r="O775">
        <v>271.64765783372502</v>
      </c>
      <c r="P775">
        <v>268.17431808313</v>
      </c>
      <c r="Q775">
        <v>263.67108863241299</v>
      </c>
      <c r="R775">
        <v>265.776288097818</v>
      </c>
      <c r="S775">
        <v>278.98989411745703</v>
      </c>
      <c r="T775">
        <v>270.46814545398399</v>
      </c>
      <c r="U775">
        <v>270.59646906505799</v>
      </c>
      <c r="V775">
        <v>272.78485475804098</v>
      </c>
      <c r="W775">
        <v>268.045184691673</v>
      </c>
      <c r="X775">
        <v>267.12401034741703</v>
      </c>
      <c r="Y775">
        <v>273.20630947822701</v>
      </c>
      <c r="Z775">
        <v>268.95936274142099</v>
      </c>
      <c r="AA775">
        <v>275.97042294556502</v>
      </c>
      <c r="AB775">
        <v>280.71228780922797</v>
      </c>
      <c r="AC775">
        <v>299.84092567262798</v>
      </c>
      <c r="AD775">
        <v>309.53200766064202</v>
      </c>
      <c r="AE775">
        <v>323.68080317810899</v>
      </c>
      <c r="AF775">
        <v>348.44097614790599</v>
      </c>
      <c r="AG775">
        <v>434.14956857807101</v>
      </c>
      <c r="AH775">
        <v>486.59011503636799</v>
      </c>
      <c r="AI775">
        <v>450.23810723096398</v>
      </c>
      <c r="AJ775">
        <v>377.32081307944401</v>
      </c>
      <c r="AK775">
        <v>337.36450458885702</v>
      </c>
      <c r="AL775">
        <v>349.68110268160302</v>
      </c>
      <c r="AM775">
        <v>439.55216687161999</v>
      </c>
      <c r="AN775">
        <v>554.24424461906699</v>
      </c>
      <c r="AO775">
        <v>527.13650456558901</v>
      </c>
      <c r="AP775">
        <v>415.49933040973599</v>
      </c>
      <c r="AQ775">
        <v>529.46635607827</v>
      </c>
      <c r="AR775">
        <v>721.15439233175505</v>
      </c>
      <c r="AS775">
        <v>961.66547976753895</v>
      </c>
      <c r="AT775">
        <v>929.15752937897605</v>
      </c>
      <c r="AU775">
        <v>772.95063569015497</v>
      </c>
      <c r="AV775">
        <v>637.29184531080398</v>
      </c>
      <c r="AW775">
        <v>647.88522242768204</v>
      </c>
      <c r="AX775">
        <v>955.60021868671595</v>
      </c>
      <c r="AY775">
        <v>1555.88030051491</v>
      </c>
      <c r="AZ775">
        <v>2289.9958501774299</v>
      </c>
      <c r="BA775">
        <v>2513.9195875331702</v>
      </c>
      <c r="BB775">
        <v>1901.5576396317299</v>
      </c>
      <c r="BC775">
        <v>973.66433048720501</v>
      </c>
      <c r="BD775">
        <v>411.80945521285997</v>
      </c>
      <c r="BE775">
        <v>281.54817609486901</v>
      </c>
      <c r="BF775">
        <v>278.90591445283098</v>
      </c>
      <c r="BG775">
        <v>281.35874381665599</v>
      </c>
      <c r="BH775">
        <v>272.30117768257202</v>
      </c>
      <c r="BI775">
        <v>277.95516441455402</v>
      </c>
      <c r="BJ775">
        <v>269.78665120361899</v>
      </c>
      <c r="BK775">
        <v>269.831590621754</v>
      </c>
      <c r="BL775">
        <v>268.12873756366503</v>
      </c>
      <c r="BM775">
        <v>273.53047792563098</v>
      </c>
      <c r="BN775">
        <v>272.19558899349403</v>
      </c>
      <c r="BO775">
        <v>278.03366044666399</v>
      </c>
      <c r="BP775">
        <v>267.69756793357902</v>
      </c>
      <c r="BQ775">
        <v>269.55037411522</v>
      </c>
      <c r="BR775">
        <v>267.89977280537698</v>
      </c>
      <c r="BS775">
        <v>269.94067498259</v>
      </c>
      <c r="BT775">
        <v>264.16267445296501</v>
      </c>
      <c r="BU775">
        <v>267.44336734439798</v>
      </c>
      <c r="BV775">
        <v>267.65040749981199</v>
      </c>
      <c r="BW775">
        <v>270.85062953913501</v>
      </c>
      <c r="BX775">
        <v>271.53075039021098</v>
      </c>
      <c r="BY775">
        <v>266.59543516824499</v>
      </c>
      <c r="BZ775">
        <v>279.84683262686701</v>
      </c>
      <c r="CA775">
        <v>271.44235520336099</v>
      </c>
      <c r="CB775">
        <v>272.51940561673001</v>
      </c>
      <c r="CC775">
        <v>274.53454562031499</v>
      </c>
      <c r="CD775">
        <v>282.27122860510201</v>
      </c>
    </row>
    <row r="776" spans="1:82" x14ac:dyDescent="0.25">
      <c r="A776">
        <v>186.00801068090701</v>
      </c>
      <c r="B776">
        <v>278.88242163351299</v>
      </c>
      <c r="C776">
        <v>275.14824222497498</v>
      </c>
      <c r="D776">
        <v>263.54887321862299</v>
      </c>
      <c r="E776">
        <v>283.97482642958101</v>
      </c>
      <c r="F776">
        <v>276.15511983056399</v>
      </c>
      <c r="G776">
        <v>272.45022568488997</v>
      </c>
      <c r="H776">
        <v>272.81558563042302</v>
      </c>
      <c r="I776">
        <v>271.48484054235797</v>
      </c>
      <c r="J776">
        <v>271.01559360458401</v>
      </c>
      <c r="K776">
        <v>270.771992344213</v>
      </c>
      <c r="L776">
        <v>269.42088151063098</v>
      </c>
      <c r="M776">
        <v>279.17916041608697</v>
      </c>
      <c r="N776">
        <v>279.92342652479999</v>
      </c>
      <c r="O776">
        <v>273.25074606802002</v>
      </c>
      <c r="P776">
        <v>271.91009125195001</v>
      </c>
      <c r="Q776">
        <v>265.17826959683799</v>
      </c>
      <c r="R776">
        <v>261.51835498183402</v>
      </c>
      <c r="S776">
        <v>279.21076009697299</v>
      </c>
      <c r="T776">
        <v>270.57389050512103</v>
      </c>
      <c r="U776">
        <v>266.65195481478798</v>
      </c>
      <c r="V776">
        <v>275.21110388532901</v>
      </c>
      <c r="W776">
        <v>264.09240714940699</v>
      </c>
      <c r="X776">
        <v>269.401779086761</v>
      </c>
      <c r="Y776">
        <v>275.83110825662601</v>
      </c>
      <c r="Z776">
        <v>271.84320515164302</v>
      </c>
      <c r="AA776">
        <v>273.31648111180402</v>
      </c>
      <c r="AB776">
        <v>282.84096735784499</v>
      </c>
      <c r="AC776">
        <v>300.53890674831001</v>
      </c>
      <c r="AD776">
        <v>310.85756461434198</v>
      </c>
      <c r="AE776">
        <v>322.22298118296601</v>
      </c>
      <c r="AF776">
        <v>348.90275277563899</v>
      </c>
      <c r="AG776">
        <v>430.28028496999002</v>
      </c>
      <c r="AH776">
        <v>477.55073980101503</v>
      </c>
      <c r="AI776">
        <v>441.44933493942199</v>
      </c>
      <c r="AJ776">
        <v>374.41814190152002</v>
      </c>
      <c r="AK776">
        <v>334.91588079122801</v>
      </c>
      <c r="AL776">
        <v>351.345290290972</v>
      </c>
      <c r="AM776">
        <v>441.81731154423397</v>
      </c>
      <c r="AN776">
        <v>538.45405018508905</v>
      </c>
      <c r="AO776">
        <v>494.99550760600903</v>
      </c>
      <c r="AP776">
        <v>408.00678826935098</v>
      </c>
      <c r="AQ776">
        <v>527.17540312371102</v>
      </c>
      <c r="AR776">
        <v>706.72689210225201</v>
      </c>
      <c r="AS776">
        <v>940.09116836420401</v>
      </c>
      <c r="AT776">
        <v>906.07504168642095</v>
      </c>
      <c r="AU776">
        <v>758.28051063903797</v>
      </c>
      <c r="AV776">
        <v>630.13170683871499</v>
      </c>
      <c r="AW776">
        <v>640.22033888503097</v>
      </c>
      <c r="AX776">
        <v>943.42208879254599</v>
      </c>
      <c r="AY776">
        <v>1524.2090125245199</v>
      </c>
      <c r="AZ776">
        <v>2234.5154286531902</v>
      </c>
      <c r="BA776">
        <v>2447.5205818475201</v>
      </c>
      <c r="BB776">
        <v>1852.25194561578</v>
      </c>
      <c r="BC776">
        <v>949.72289181222504</v>
      </c>
      <c r="BD776">
        <v>410.43182061572298</v>
      </c>
      <c r="BE776">
        <v>282.45621416245302</v>
      </c>
      <c r="BF776">
        <v>280.57950965983298</v>
      </c>
      <c r="BG776">
        <v>279.88980187400699</v>
      </c>
      <c r="BH776">
        <v>270.91830292967597</v>
      </c>
      <c r="BI776">
        <v>274.20936735799597</v>
      </c>
      <c r="BJ776">
        <v>269.83449820054</v>
      </c>
      <c r="BK776">
        <v>271.68516241823301</v>
      </c>
      <c r="BL776">
        <v>271.74392526315103</v>
      </c>
      <c r="BM776">
        <v>267.81925254161399</v>
      </c>
      <c r="BN776">
        <v>272.36518011242498</v>
      </c>
      <c r="BO776">
        <v>276.26798713021202</v>
      </c>
      <c r="BP776">
        <v>270.84737224251501</v>
      </c>
      <c r="BQ776">
        <v>267.50730464946002</v>
      </c>
      <c r="BR776">
        <v>267.48683157537198</v>
      </c>
      <c r="BS776">
        <v>266.55724858910497</v>
      </c>
      <c r="BT776">
        <v>262.67864180546798</v>
      </c>
      <c r="BU776">
        <v>266.97507021968102</v>
      </c>
      <c r="BV776">
        <v>271.98588521446999</v>
      </c>
      <c r="BW776">
        <v>270.31610001956398</v>
      </c>
      <c r="BX776">
        <v>272.93274437088502</v>
      </c>
      <c r="BY776">
        <v>266.58727313325801</v>
      </c>
      <c r="BZ776">
        <v>275.50299727168903</v>
      </c>
      <c r="CA776">
        <v>273.17378926543699</v>
      </c>
      <c r="CB776">
        <v>272.23802564198701</v>
      </c>
      <c r="CC776">
        <v>272.87160730835598</v>
      </c>
      <c r="CD776">
        <v>279.47131514104001</v>
      </c>
    </row>
    <row r="777" spans="1:82" x14ac:dyDescent="0.25">
      <c r="A777">
        <v>186.24833110814399</v>
      </c>
      <c r="B777">
        <v>278.16140561193998</v>
      </c>
      <c r="C777">
        <v>273.09110764961002</v>
      </c>
      <c r="D777">
        <v>263.20834486347701</v>
      </c>
      <c r="E777">
        <v>282.79027140947301</v>
      </c>
      <c r="F777">
        <v>281.13806565190498</v>
      </c>
      <c r="G777">
        <v>272.80131230833899</v>
      </c>
      <c r="H777">
        <v>274.70718428688002</v>
      </c>
      <c r="I777">
        <v>269.45854940550902</v>
      </c>
      <c r="J777">
        <v>270.17193408568897</v>
      </c>
      <c r="K777">
        <v>269.71837759655301</v>
      </c>
      <c r="L777">
        <v>266.98623061708003</v>
      </c>
      <c r="M777">
        <v>280.85562547949399</v>
      </c>
      <c r="N777">
        <v>276.54904998653001</v>
      </c>
      <c r="O777">
        <v>270.95884287152398</v>
      </c>
      <c r="P777">
        <v>274.35791941727598</v>
      </c>
      <c r="Q777">
        <v>267.34868030669901</v>
      </c>
      <c r="R777">
        <v>261.16209329855502</v>
      </c>
      <c r="S777">
        <v>279.00052239148403</v>
      </c>
      <c r="T777">
        <v>271.94788621529602</v>
      </c>
      <c r="U777">
        <v>268.35122620745801</v>
      </c>
      <c r="V777">
        <v>277.323271594902</v>
      </c>
      <c r="W777">
        <v>264.38899711956202</v>
      </c>
      <c r="X777">
        <v>271.01343591530502</v>
      </c>
      <c r="Y777">
        <v>278.11897741995801</v>
      </c>
      <c r="Z777">
        <v>271.27496003388302</v>
      </c>
      <c r="AA777">
        <v>272.580898865905</v>
      </c>
      <c r="AB777">
        <v>287.17784462749</v>
      </c>
      <c r="AC777">
        <v>300.23320214071202</v>
      </c>
      <c r="AD777">
        <v>312.92651397833498</v>
      </c>
      <c r="AE777">
        <v>319.79807845670399</v>
      </c>
      <c r="AF777">
        <v>353.08888540842099</v>
      </c>
      <c r="AG777">
        <v>437.22214721011898</v>
      </c>
      <c r="AH777">
        <v>485.08269696623302</v>
      </c>
      <c r="AI777">
        <v>445.52667956229999</v>
      </c>
      <c r="AJ777">
        <v>379.56939291745198</v>
      </c>
      <c r="AK777">
        <v>338.99665189071902</v>
      </c>
      <c r="AL777">
        <v>348.24650409574201</v>
      </c>
      <c r="AM777">
        <v>433.232473532911</v>
      </c>
      <c r="AN777">
        <v>514.09711017083805</v>
      </c>
      <c r="AO777">
        <v>470.78990843213597</v>
      </c>
      <c r="AP777">
        <v>413.75557542744502</v>
      </c>
      <c r="AQ777">
        <v>545.73543856142601</v>
      </c>
      <c r="AR777">
        <v>746.67367734388301</v>
      </c>
      <c r="AS777">
        <v>996.42810717165401</v>
      </c>
      <c r="AT777">
        <v>958.24619920076896</v>
      </c>
      <c r="AU777">
        <v>794.74754473082498</v>
      </c>
      <c r="AV777">
        <v>660.23145095069401</v>
      </c>
      <c r="AW777">
        <v>685.94261008615604</v>
      </c>
      <c r="AX777">
        <v>1031.34571774862</v>
      </c>
      <c r="AY777">
        <v>1678.3985159730701</v>
      </c>
      <c r="AZ777">
        <v>2445.2031579151799</v>
      </c>
      <c r="BA777">
        <v>2661.9583835457202</v>
      </c>
      <c r="BB777">
        <v>2008.1553108606299</v>
      </c>
      <c r="BC777">
        <v>1011.63945243027</v>
      </c>
      <c r="BD777">
        <v>425.51372810169102</v>
      </c>
      <c r="BE777">
        <v>289.09174621437103</v>
      </c>
      <c r="BF777">
        <v>287.52974597250301</v>
      </c>
      <c r="BG777">
        <v>286.33621581161498</v>
      </c>
      <c r="BH777">
        <v>275.24197513868302</v>
      </c>
      <c r="BI777">
        <v>277.18764767405997</v>
      </c>
      <c r="BJ777">
        <v>270.92864875199001</v>
      </c>
      <c r="BK777">
        <v>274.84580978105799</v>
      </c>
      <c r="BL777">
        <v>272.76364532342501</v>
      </c>
      <c r="BM777">
        <v>268.11799678020799</v>
      </c>
      <c r="BN777">
        <v>273.207243232677</v>
      </c>
      <c r="BO777">
        <v>273.958748482472</v>
      </c>
      <c r="BP777">
        <v>271.93939590284202</v>
      </c>
      <c r="BQ777">
        <v>265.906370208537</v>
      </c>
      <c r="BR777">
        <v>269.03587184955899</v>
      </c>
      <c r="BS777">
        <v>265.29811472095997</v>
      </c>
      <c r="BT777">
        <v>265.77739987078098</v>
      </c>
      <c r="BU777">
        <v>268.16343915149702</v>
      </c>
      <c r="BV777">
        <v>274.98646898313501</v>
      </c>
      <c r="BW777">
        <v>268.05668144216702</v>
      </c>
      <c r="BX777">
        <v>275.17207982112899</v>
      </c>
      <c r="BY777">
        <v>268.09300663964501</v>
      </c>
      <c r="BZ777">
        <v>274.53244616002797</v>
      </c>
      <c r="CA777">
        <v>274.62704111175401</v>
      </c>
      <c r="CB777">
        <v>269.59854899534099</v>
      </c>
      <c r="CC777">
        <v>270.47029960848897</v>
      </c>
      <c r="CD777">
        <v>278.39434433658801</v>
      </c>
    </row>
    <row r="778" spans="1:82" x14ac:dyDescent="0.25">
      <c r="A778">
        <v>186.48865153538</v>
      </c>
      <c r="B778">
        <v>277.92736664538199</v>
      </c>
      <c r="C778">
        <v>270.80961569414501</v>
      </c>
      <c r="D778">
        <v>265.61040701230399</v>
      </c>
      <c r="E778">
        <v>283.45027434658499</v>
      </c>
      <c r="F778">
        <v>280.15050896428301</v>
      </c>
      <c r="G778">
        <v>275.57053869233499</v>
      </c>
      <c r="H778">
        <v>275.42362978391401</v>
      </c>
      <c r="I778">
        <v>270.10101292776898</v>
      </c>
      <c r="J778">
        <v>269.090309253827</v>
      </c>
      <c r="K778">
        <v>274.206966338489</v>
      </c>
      <c r="L778">
        <v>266.38519170216802</v>
      </c>
      <c r="M778">
        <v>278.97110088713703</v>
      </c>
      <c r="N778">
        <v>277.15356990218203</v>
      </c>
      <c r="O778">
        <v>269.18497771864099</v>
      </c>
      <c r="P778">
        <v>274.046982516242</v>
      </c>
      <c r="Q778">
        <v>268.14158539666499</v>
      </c>
      <c r="R778">
        <v>261.95834171899003</v>
      </c>
      <c r="S778">
        <v>280.13281914082899</v>
      </c>
      <c r="T778">
        <v>272.38682668204399</v>
      </c>
      <c r="U778">
        <v>269.84413921409299</v>
      </c>
      <c r="V778">
        <v>276.29881549690498</v>
      </c>
      <c r="W778">
        <v>267.39715544994698</v>
      </c>
      <c r="X778">
        <v>272.32464614723699</v>
      </c>
      <c r="Y778">
        <v>276.61121060510197</v>
      </c>
      <c r="Z778">
        <v>270.86471840143599</v>
      </c>
      <c r="AA778">
        <v>270.59019339601798</v>
      </c>
      <c r="AB778">
        <v>290.03693732146201</v>
      </c>
      <c r="AC778">
        <v>304.18897285332201</v>
      </c>
      <c r="AD778">
        <v>313.25127317592802</v>
      </c>
      <c r="AE778">
        <v>317.35273767108401</v>
      </c>
      <c r="AF778">
        <v>353.11885286536102</v>
      </c>
      <c r="AG778">
        <v>442.225014043768</v>
      </c>
      <c r="AH778">
        <v>486.94666735512101</v>
      </c>
      <c r="AI778">
        <v>450.59605978431398</v>
      </c>
      <c r="AJ778">
        <v>377.82299216742598</v>
      </c>
      <c r="AK778">
        <v>342.081548701759</v>
      </c>
      <c r="AL778">
        <v>348.00315196771101</v>
      </c>
      <c r="AM778">
        <v>436.53664089899797</v>
      </c>
      <c r="AN778">
        <v>518.27057385696003</v>
      </c>
      <c r="AO778">
        <v>475.26121814479001</v>
      </c>
      <c r="AP778">
        <v>432.33917898693801</v>
      </c>
      <c r="AQ778">
        <v>591.13491947985801</v>
      </c>
      <c r="AR778">
        <v>836.33867099800898</v>
      </c>
      <c r="AS778">
        <v>1123.3731842369</v>
      </c>
      <c r="AT778">
        <v>1076.6352745114</v>
      </c>
      <c r="AU778">
        <v>881.48831342076403</v>
      </c>
      <c r="AV778">
        <v>732.73780063466199</v>
      </c>
      <c r="AW778">
        <v>793.85010729651401</v>
      </c>
      <c r="AX778">
        <v>1235.2298534986201</v>
      </c>
      <c r="AY778">
        <v>2097.0284111884598</v>
      </c>
      <c r="AZ778">
        <v>3026.4416616998301</v>
      </c>
      <c r="BA778">
        <v>3156.1449582489099</v>
      </c>
      <c r="BB778">
        <v>2331.4216146550798</v>
      </c>
      <c r="BC778">
        <v>1142.42696292757</v>
      </c>
      <c r="BD778">
        <v>447.29869981844701</v>
      </c>
      <c r="BE778">
        <v>295.03566641080602</v>
      </c>
      <c r="BF778">
        <v>291.40752177594698</v>
      </c>
      <c r="BG778">
        <v>289.53646191969801</v>
      </c>
      <c r="BH778">
        <v>277.85695035790798</v>
      </c>
      <c r="BI778">
        <v>279.49376293170201</v>
      </c>
      <c r="BJ778">
        <v>271.74407074527397</v>
      </c>
      <c r="BK778">
        <v>277.14265066636699</v>
      </c>
      <c r="BL778">
        <v>273.48166079031103</v>
      </c>
      <c r="BM778">
        <v>267.58296246369201</v>
      </c>
      <c r="BN778">
        <v>268.842148923183</v>
      </c>
      <c r="BO778">
        <v>273.88678701645898</v>
      </c>
      <c r="BP778">
        <v>272.93726090519698</v>
      </c>
      <c r="BQ778">
        <v>266.35204555293899</v>
      </c>
      <c r="BR778">
        <v>271.39442304829799</v>
      </c>
      <c r="BS778">
        <v>264.03844134434001</v>
      </c>
      <c r="BT778">
        <v>265.51457765953302</v>
      </c>
      <c r="BU778">
        <v>269.74777594482202</v>
      </c>
      <c r="BV778">
        <v>277.72978927883503</v>
      </c>
      <c r="BW778">
        <v>266.10740452205198</v>
      </c>
      <c r="BX778">
        <v>277.40463404019499</v>
      </c>
      <c r="BY778">
        <v>273.446465592202</v>
      </c>
      <c r="BZ778">
        <v>274.71317350944702</v>
      </c>
      <c r="CA778">
        <v>275.268233921525</v>
      </c>
      <c r="CB778">
        <v>273.16533668016501</v>
      </c>
      <c r="CC778">
        <v>269.97817605539802</v>
      </c>
      <c r="CD778">
        <v>282.01962493060398</v>
      </c>
    </row>
    <row r="779" spans="1:82" x14ac:dyDescent="0.25">
      <c r="A779">
        <v>186.72897196261599</v>
      </c>
      <c r="B779">
        <v>278.24999507941902</v>
      </c>
      <c r="C779">
        <v>267.03359807119898</v>
      </c>
      <c r="D779">
        <v>265.17370101208797</v>
      </c>
      <c r="E779">
        <v>281.47965181157099</v>
      </c>
      <c r="F779">
        <v>275.92243815769399</v>
      </c>
      <c r="G779">
        <v>273.35004612852703</v>
      </c>
      <c r="H779">
        <v>275.49876787678699</v>
      </c>
      <c r="I779">
        <v>269.39337294703</v>
      </c>
      <c r="J779">
        <v>266.48790122335299</v>
      </c>
      <c r="K779">
        <v>273.42356980059799</v>
      </c>
      <c r="L779">
        <v>263.33107615649101</v>
      </c>
      <c r="M779">
        <v>275.39155950691401</v>
      </c>
      <c r="N779">
        <v>276.83137642670198</v>
      </c>
      <c r="O779">
        <v>267.45226373432502</v>
      </c>
      <c r="P779">
        <v>273.78826555504298</v>
      </c>
      <c r="Q779">
        <v>268.93813499530103</v>
      </c>
      <c r="R779">
        <v>264.19042771713202</v>
      </c>
      <c r="S779">
        <v>279.46470609233597</v>
      </c>
      <c r="T779">
        <v>274.02639208894999</v>
      </c>
      <c r="U779">
        <v>268.08341224916597</v>
      </c>
      <c r="V779">
        <v>274.78397597314802</v>
      </c>
      <c r="W779">
        <v>269.92448021884098</v>
      </c>
      <c r="X779">
        <v>269.51903598995301</v>
      </c>
      <c r="Y779">
        <v>275.86446498858601</v>
      </c>
      <c r="Z779">
        <v>272.07015039774802</v>
      </c>
      <c r="AA779">
        <v>270.25359707729399</v>
      </c>
      <c r="AB779">
        <v>291.493997911306</v>
      </c>
      <c r="AC779">
        <v>303.82079251841702</v>
      </c>
      <c r="AD779">
        <v>312.04909107976101</v>
      </c>
      <c r="AE779">
        <v>316.50677866339697</v>
      </c>
      <c r="AF779">
        <v>348.39984831095398</v>
      </c>
      <c r="AG779">
        <v>428.52206004901899</v>
      </c>
      <c r="AH779">
        <v>471.34213871114201</v>
      </c>
      <c r="AI779">
        <v>442.74391219844301</v>
      </c>
      <c r="AJ779">
        <v>370.87510639726901</v>
      </c>
      <c r="AK779">
        <v>340.58708448160598</v>
      </c>
      <c r="AL779">
        <v>346.999376582899</v>
      </c>
      <c r="AM779">
        <v>436.75706386940698</v>
      </c>
      <c r="AN779">
        <v>515.20679155318396</v>
      </c>
      <c r="AO779">
        <v>476.528736520677</v>
      </c>
      <c r="AP779">
        <v>442.99566105495802</v>
      </c>
      <c r="AQ779">
        <v>618.12798611304004</v>
      </c>
      <c r="AR779">
        <v>886.40352492595105</v>
      </c>
      <c r="AS779">
        <v>1178.21006873945</v>
      </c>
      <c r="AT779">
        <v>1129.53913383748</v>
      </c>
      <c r="AU779">
        <v>921.30304731897104</v>
      </c>
      <c r="AV779">
        <v>778.080245799115</v>
      </c>
      <c r="AW779">
        <v>869.74535755489501</v>
      </c>
      <c r="AX779">
        <v>1380.71224817554</v>
      </c>
      <c r="AY779">
        <v>2355.9593342384101</v>
      </c>
      <c r="AZ779">
        <v>3318.3911772679999</v>
      </c>
      <c r="BA779">
        <v>3214.51246805034</v>
      </c>
      <c r="BB779">
        <v>2374.2224727092898</v>
      </c>
      <c r="BC779">
        <v>1182.0145839718</v>
      </c>
      <c r="BD779">
        <v>463.54367230860299</v>
      </c>
      <c r="BE779">
        <v>295.67481740218699</v>
      </c>
      <c r="BF779">
        <v>292.580410806158</v>
      </c>
      <c r="BG779">
        <v>288.64586671244098</v>
      </c>
      <c r="BH779">
        <v>277.11036342994799</v>
      </c>
      <c r="BI779">
        <v>279.074656602022</v>
      </c>
      <c r="BJ779">
        <v>271.47008349889899</v>
      </c>
      <c r="BK779">
        <v>275.00661988601001</v>
      </c>
      <c r="BL779">
        <v>272.67170243775303</v>
      </c>
      <c r="BM779">
        <v>265.80979841262803</v>
      </c>
      <c r="BN779">
        <v>269.08517103268099</v>
      </c>
      <c r="BO779">
        <v>272.88216377251098</v>
      </c>
      <c r="BP779">
        <v>273.94491775661697</v>
      </c>
      <c r="BQ779">
        <v>265.034510590585</v>
      </c>
      <c r="BR779">
        <v>269.856355723516</v>
      </c>
      <c r="BS779">
        <v>262.22307943944799</v>
      </c>
      <c r="BT779">
        <v>264.48779659795701</v>
      </c>
      <c r="BU779">
        <v>268.22925594634899</v>
      </c>
      <c r="BV779">
        <v>277.98205923803499</v>
      </c>
      <c r="BW779">
        <v>265.66644550596402</v>
      </c>
      <c r="BX779">
        <v>277.76881012599</v>
      </c>
      <c r="BY779">
        <v>274.45914969495499</v>
      </c>
      <c r="BZ779">
        <v>276.54634541464497</v>
      </c>
      <c r="CA779">
        <v>276.798333325925</v>
      </c>
      <c r="CB779">
        <v>274.415043508792</v>
      </c>
      <c r="CC779">
        <v>270.543631787371</v>
      </c>
      <c r="CD779">
        <v>281.61461763424302</v>
      </c>
    </row>
    <row r="780" spans="1:82" x14ac:dyDescent="0.25">
      <c r="A780">
        <v>186.969292389853</v>
      </c>
      <c r="B780">
        <v>279.91722132834002</v>
      </c>
      <c r="C780">
        <v>269.90587988912</v>
      </c>
      <c r="D780">
        <v>265.90028173654298</v>
      </c>
      <c r="E780">
        <v>278.47839016194899</v>
      </c>
      <c r="F780">
        <v>274.21761328551901</v>
      </c>
      <c r="G780">
        <v>273.41562944863301</v>
      </c>
      <c r="H780">
        <v>277.83999057095099</v>
      </c>
      <c r="I780">
        <v>268.59971163075801</v>
      </c>
      <c r="J780">
        <v>268.71407509429201</v>
      </c>
      <c r="K780">
        <v>274.374118953731</v>
      </c>
      <c r="L780">
        <v>263.851362275101</v>
      </c>
      <c r="M780">
        <v>275.905968661202</v>
      </c>
      <c r="N780">
        <v>276.88529368881001</v>
      </c>
      <c r="O780">
        <v>269.12513334134297</v>
      </c>
      <c r="P780">
        <v>277.97575027213099</v>
      </c>
      <c r="Q780">
        <v>272.57662582959301</v>
      </c>
      <c r="R780">
        <v>263.85165022178097</v>
      </c>
      <c r="S780">
        <v>276.37533924699699</v>
      </c>
      <c r="T780">
        <v>273.816054457387</v>
      </c>
      <c r="U780">
        <v>265.29746680007003</v>
      </c>
      <c r="V780">
        <v>276.69506285328401</v>
      </c>
      <c r="W780">
        <v>270.749703616072</v>
      </c>
      <c r="X780">
        <v>266.08386041214902</v>
      </c>
      <c r="Y780">
        <v>277.63284696345499</v>
      </c>
      <c r="Z780">
        <v>277.68750229805801</v>
      </c>
      <c r="AA780">
        <v>271.37520725412799</v>
      </c>
      <c r="AB780">
        <v>291.03667415397302</v>
      </c>
      <c r="AC780">
        <v>303.87644421938103</v>
      </c>
      <c r="AD780">
        <v>306.95903521152297</v>
      </c>
      <c r="AE780">
        <v>317.53023345670402</v>
      </c>
      <c r="AF780">
        <v>342.36365349383999</v>
      </c>
      <c r="AG780">
        <v>410.09191711203101</v>
      </c>
      <c r="AH780">
        <v>439.93471501081098</v>
      </c>
      <c r="AI780">
        <v>420.39734225872797</v>
      </c>
      <c r="AJ780">
        <v>363.55741113861802</v>
      </c>
      <c r="AK780">
        <v>344.32305679080702</v>
      </c>
      <c r="AL780">
        <v>361.46974875040399</v>
      </c>
      <c r="AM780">
        <v>475.75189665483202</v>
      </c>
      <c r="AN780">
        <v>562.94256503510303</v>
      </c>
      <c r="AO780">
        <v>491.51443605039998</v>
      </c>
      <c r="AP780">
        <v>440.337901285165</v>
      </c>
      <c r="AQ780">
        <v>599.05237874922204</v>
      </c>
      <c r="AR780">
        <v>845.42133381768201</v>
      </c>
      <c r="AS780">
        <v>1091.5443337706399</v>
      </c>
      <c r="AT780">
        <v>1041.97240942492</v>
      </c>
      <c r="AU780">
        <v>868.12839282709297</v>
      </c>
      <c r="AV780">
        <v>752.72454553011096</v>
      </c>
      <c r="AW780">
        <v>849.82505132661095</v>
      </c>
      <c r="AX780">
        <v>1326.0006451065899</v>
      </c>
      <c r="AY780">
        <v>2225.4291236966901</v>
      </c>
      <c r="AZ780">
        <v>3027.6910292305602</v>
      </c>
      <c r="BA780">
        <v>2791.5447878213399</v>
      </c>
      <c r="BB780">
        <v>2065.9168044327098</v>
      </c>
      <c r="BC780">
        <v>1073.78275125153</v>
      </c>
      <c r="BD780">
        <v>452.94348300392897</v>
      </c>
      <c r="BE780">
        <v>294.864875940579</v>
      </c>
      <c r="BF780">
        <v>294.34414221892501</v>
      </c>
      <c r="BG780">
        <v>286.92068814709103</v>
      </c>
      <c r="BH780">
        <v>279.09586937445198</v>
      </c>
      <c r="BI780">
        <v>278.780317876808</v>
      </c>
      <c r="BJ780">
        <v>273.36659087859101</v>
      </c>
      <c r="BK780">
        <v>274.12972738420501</v>
      </c>
      <c r="BL780">
        <v>273.94826716729699</v>
      </c>
      <c r="BM780">
        <v>265.97769197820202</v>
      </c>
      <c r="BN780">
        <v>270.37214480694797</v>
      </c>
      <c r="BO780">
        <v>275.26092764048201</v>
      </c>
      <c r="BP780">
        <v>275.74180984535599</v>
      </c>
      <c r="BQ780">
        <v>267.96209253449501</v>
      </c>
      <c r="BR780">
        <v>268.10411807511798</v>
      </c>
      <c r="BS780">
        <v>267.24098597827202</v>
      </c>
      <c r="BT780">
        <v>266.66499118178501</v>
      </c>
      <c r="BU780">
        <v>269.67989344065501</v>
      </c>
      <c r="BV780">
        <v>280.36723624092701</v>
      </c>
      <c r="BW780">
        <v>269.04388450768602</v>
      </c>
      <c r="BX780">
        <v>279.62102037625601</v>
      </c>
      <c r="BY780">
        <v>274.22124301129998</v>
      </c>
      <c r="BZ780">
        <v>278.58971903900903</v>
      </c>
      <c r="CA780">
        <v>278.47378722452601</v>
      </c>
      <c r="CB780">
        <v>275.12738985721103</v>
      </c>
      <c r="CC780">
        <v>271.86071957519601</v>
      </c>
      <c r="CD780">
        <v>283.723737043928</v>
      </c>
    </row>
    <row r="781" spans="1:82" x14ac:dyDescent="0.25">
      <c r="A781">
        <v>187.20961281708901</v>
      </c>
      <c r="B781">
        <v>276.52642925379001</v>
      </c>
      <c r="C781">
        <v>271.58388225706801</v>
      </c>
      <c r="D781">
        <v>266.00159233794301</v>
      </c>
      <c r="E781">
        <v>278.40162707854199</v>
      </c>
      <c r="F781">
        <v>270.157679909038</v>
      </c>
      <c r="G781">
        <v>272.461081079167</v>
      </c>
      <c r="H781">
        <v>274.989493739529</v>
      </c>
      <c r="I781">
        <v>269.96612610092399</v>
      </c>
      <c r="J781">
        <v>270.76911196813199</v>
      </c>
      <c r="K781">
        <v>271.65430924234499</v>
      </c>
      <c r="L781">
        <v>262.561707664214</v>
      </c>
      <c r="M781">
        <v>276.41166033583102</v>
      </c>
      <c r="N781">
        <v>273.83939200261199</v>
      </c>
      <c r="O781">
        <v>271.67770037569397</v>
      </c>
      <c r="P781">
        <v>279.968715397854</v>
      </c>
      <c r="Q781">
        <v>275.09712376509998</v>
      </c>
      <c r="R781">
        <v>265.71532871238401</v>
      </c>
      <c r="S781">
        <v>276.02253133406703</v>
      </c>
      <c r="T781">
        <v>270.950679549217</v>
      </c>
      <c r="U781">
        <v>268.57262957403299</v>
      </c>
      <c r="V781">
        <v>277.88719585836202</v>
      </c>
      <c r="W781">
        <v>271.08543762373898</v>
      </c>
      <c r="X781">
        <v>262.73284551809201</v>
      </c>
      <c r="Y781">
        <v>278.39684081354397</v>
      </c>
      <c r="Z781">
        <v>281.35517638645803</v>
      </c>
      <c r="AA781">
        <v>275.35870167127399</v>
      </c>
      <c r="AB781">
        <v>291.62157091366203</v>
      </c>
      <c r="AC781">
        <v>300.87046500692901</v>
      </c>
      <c r="AD781">
        <v>303.96476165197402</v>
      </c>
      <c r="AE781">
        <v>318.91736211838798</v>
      </c>
      <c r="AF781">
        <v>338.201025163917</v>
      </c>
      <c r="AG781">
        <v>398.44994559998798</v>
      </c>
      <c r="AH781">
        <v>426.82093942807097</v>
      </c>
      <c r="AI781">
        <v>408.417954159376</v>
      </c>
      <c r="AJ781">
        <v>359.48729848055098</v>
      </c>
      <c r="AK781">
        <v>344.639773288632</v>
      </c>
      <c r="AL781">
        <v>361.30397236928098</v>
      </c>
      <c r="AM781">
        <v>477.36069698404799</v>
      </c>
      <c r="AN781">
        <v>544.24165275507301</v>
      </c>
      <c r="AO781">
        <v>466.16400679519597</v>
      </c>
      <c r="AP781">
        <v>432.48627129150401</v>
      </c>
      <c r="AQ781">
        <v>592.07661540664299</v>
      </c>
      <c r="AR781">
        <v>815.06302039182196</v>
      </c>
      <c r="AS781">
        <v>1049.9924012951601</v>
      </c>
      <c r="AT781">
        <v>1003.7268607737</v>
      </c>
      <c r="AU781">
        <v>838.86040895721999</v>
      </c>
      <c r="AV781">
        <v>733.44204781997303</v>
      </c>
      <c r="AW781">
        <v>830.01173142433402</v>
      </c>
      <c r="AX781">
        <v>1287.5957586126899</v>
      </c>
      <c r="AY781">
        <v>2139.0211852353</v>
      </c>
      <c r="AZ781">
        <v>2880.63164212229</v>
      </c>
      <c r="BA781">
        <v>2650.2731171464002</v>
      </c>
      <c r="BB781">
        <v>1945.9683949601199</v>
      </c>
      <c r="BC781">
        <v>1022.32452880838</v>
      </c>
      <c r="BD781">
        <v>440.85894551267398</v>
      </c>
      <c r="BE781">
        <v>293.64191543788598</v>
      </c>
      <c r="BF781">
        <v>297.26640160585799</v>
      </c>
      <c r="BG781">
        <v>288.03709703292202</v>
      </c>
      <c r="BH781">
        <v>280.540345710753</v>
      </c>
      <c r="BI781">
        <v>277.27603767761201</v>
      </c>
      <c r="BJ781">
        <v>276.12666568024798</v>
      </c>
      <c r="BK781">
        <v>273.88221227392899</v>
      </c>
      <c r="BL781">
        <v>273.55796053544498</v>
      </c>
      <c r="BM781">
        <v>267.81178752957601</v>
      </c>
      <c r="BN781">
        <v>269.06842473199902</v>
      </c>
      <c r="BO781">
        <v>277.56086817344698</v>
      </c>
      <c r="BP781">
        <v>272.05297953551502</v>
      </c>
      <c r="BQ781">
        <v>268.04582917182</v>
      </c>
      <c r="BR781">
        <v>263.58100382576902</v>
      </c>
      <c r="BS781">
        <v>264.92936890255601</v>
      </c>
      <c r="BT781">
        <v>264.71371552036697</v>
      </c>
      <c r="BU781">
        <v>267.83539267287</v>
      </c>
      <c r="BV781">
        <v>281.770211201103</v>
      </c>
      <c r="BW781">
        <v>270.03555552086402</v>
      </c>
      <c r="BX781">
        <v>281.313857008517</v>
      </c>
      <c r="BY781">
        <v>272.76119134971202</v>
      </c>
      <c r="BZ781">
        <v>278.03761813644797</v>
      </c>
      <c r="CA781">
        <v>279.05567293931</v>
      </c>
      <c r="CB781">
        <v>271.60652340796099</v>
      </c>
      <c r="CC781">
        <v>275.02758453808298</v>
      </c>
      <c r="CD781">
        <v>281.12757901816002</v>
      </c>
    </row>
    <row r="782" spans="1:82" x14ac:dyDescent="0.25">
      <c r="A782">
        <v>187.449933244325</v>
      </c>
      <c r="B782">
        <v>274.96169227910099</v>
      </c>
      <c r="C782">
        <v>271.38850351128798</v>
      </c>
      <c r="D782">
        <v>268.18215313356802</v>
      </c>
      <c r="E782">
        <v>275.87565500405799</v>
      </c>
      <c r="F782">
        <v>265.01353375729599</v>
      </c>
      <c r="G782">
        <v>272.771965189968</v>
      </c>
      <c r="H782">
        <v>274.42701895900899</v>
      </c>
      <c r="I782">
        <v>267.575833150383</v>
      </c>
      <c r="J782">
        <v>270.159199242488</v>
      </c>
      <c r="K782">
        <v>274.50228905229102</v>
      </c>
      <c r="L782">
        <v>263.29917715136702</v>
      </c>
      <c r="M782">
        <v>271.66444437688699</v>
      </c>
      <c r="N782">
        <v>273.81571016778901</v>
      </c>
      <c r="O782">
        <v>271.34245932097502</v>
      </c>
      <c r="P782">
        <v>279.25558045096</v>
      </c>
      <c r="Q782">
        <v>274.15293424424999</v>
      </c>
      <c r="R782">
        <v>264.13642787881099</v>
      </c>
      <c r="S782">
        <v>273.97968269103302</v>
      </c>
      <c r="T782">
        <v>267.45945159674699</v>
      </c>
      <c r="U782">
        <v>267.05584363443199</v>
      </c>
      <c r="V782">
        <v>272.577045466448</v>
      </c>
      <c r="W782">
        <v>269.04145896283899</v>
      </c>
      <c r="X782">
        <v>264.74007928703497</v>
      </c>
      <c r="Y782">
        <v>278.99811195935803</v>
      </c>
      <c r="Z782">
        <v>279.68105521441601</v>
      </c>
      <c r="AA782">
        <v>276.043351563729</v>
      </c>
      <c r="AB782">
        <v>293.37093450865001</v>
      </c>
      <c r="AC782">
        <v>298.80953413225598</v>
      </c>
      <c r="AD782">
        <v>301.77037652392198</v>
      </c>
      <c r="AE782">
        <v>317.90281956246503</v>
      </c>
      <c r="AF782">
        <v>340.10763171756099</v>
      </c>
      <c r="AG782">
        <v>396.53365544257201</v>
      </c>
      <c r="AH782">
        <v>426.96496777459703</v>
      </c>
      <c r="AI782">
        <v>411.83229940024</v>
      </c>
      <c r="AJ782">
        <v>359.65644381018899</v>
      </c>
      <c r="AK782">
        <v>344.411033877058</v>
      </c>
      <c r="AL782">
        <v>358.35929112695402</v>
      </c>
      <c r="AM782">
        <v>460.98448627245602</v>
      </c>
      <c r="AN782">
        <v>508.36234594695799</v>
      </c>
      <c r="AO782">
        <v>441.32041202357101</v>
      </c>
      <c r="AP782">
        <v>426.62432721799598</v>
      </c>
      <c r="AQ782">
        <v>600.64965408127796</v>
      </c>
      <c r="AR782">
        <v>831.02628613141997</v>
      </c>
      <c r="AS782">
        <v>1067.6854983655501</v>
      </c>
      <c r="AT782">
        <v>1022.29629113131</v>
      </c>
      <c r="AU782">
        <v>852.22085630961601</v>
      </c>
      <c r="AV782">
        <v>748.46719534307204</v>
      </c>
      <c r="AW782">
        <v>858.69933805437802</v>
      </c>
      <c r="AX782">
        <v>1336.07230371426</v>
      </c>
      <c r="AY782">
        <v>2218.6023174715401</v>
      </c>
      <c r="AZ782">
        <v>2973.08651726687</v>
      </c>
      <c r="BA782">
        <v>2720.89277470974</v>
      </c>
      <c r="BB782">
        <v>1994.85516983413</v>
      </c>
      <c r="BC782">
        <v>1038.23714484729</v>
      </c>
      <c r="BD782">
        <v>439.43236235550103</v>
      </c>
      <c r="BE782">
        <v>294.96529383266102</v>
      </c>
      <c r="BF782">
        <v>296.89433013443602</v>
      </c>
      <c r="BG782">
        <v>284.37027291283198</v>
      </c>
      <c r="BH782">
        <v>282.10813929707598</v>
      </c>
      <c r="BI782">
        <v>277.398812825645</v>
      </c>
      <c r="BJ782">
        <v>277.507653801819</v>
      </c>
      <c r="BK782">
        <v>270.74188952481302</v>
      </c>
      <c r="BL782">
        <v>271.36986904384702</v>
      </c>
      <c r="BM782">
        <v>268.14400159215802</v>
      </c>
      <c r="BN782">
        <v>267.25326271393197</v>
      </c>
      <c r="BO782">
        <v>279.969171602367</v>
      </c>
      <c r="BP782">
        <v>270.78513797851701</v>
      </c>
      <c r="BQ782">
        <v>267.66458673933499</v>
      </c>
      <c r="BR782">
        <v>264.36807128894202</v>
      </c>
      <c r="BS782">
        <v>264.823573339429</v>
      </c>
      <c r="BT782">
        <v>264.507993991783</v>
      </c>
      <c r="BU782">
        <v>267.08740659613699</v>
      </c>
      <c r="BV782">
        <v>280.84950438842702</v>
      </c>
      <c r="BW782">
        <v>268.11239518339198</v>
      </c>
      <c r="BX782">
        <v>277.315196280424</v>
      </c>
      <c r="BY782">
        <v>272.894046827512</v>
      </c>
      <c r="BZ782">
        <v>279.45441228560401</v>
      </c>
      <c r="CA782">
        <v>274.14808150605103</v>
      </c>
      <c r="CB782">
        <v>273.524581641287</v>
      </c>
      <c r="CC782">
        <v>275.11951575983198</v>
      </c>
      <c r="CD782">
        <v>277.01139752472801</v>
      </c>
    </row>
    <row r="783" spans="1:82" x14ac:dyDescent="0.25">
      <c r="A783">
        <v>187.690253671562</v>
      </c>
      <c r="B783">
        <v>274.006931922815</v>
      </c>
      <c r="C783">
        <v>269.45380082254098</v>
      </c>
      <c r="D783">
        <v>266.23284470832101</v>
      </c>
      <c r="E783">
        <v>273.83915032811598</v>
      </c>
      <c r="F783">
        <v>262.58293940962801</v>
      </c>
      <c r="G783">
        <v>272.54561013919698</v>
      </c>
      <c r="H783">
        <v>272.13295599982598</v>
      </c>
      <c r="I783">
        <v>269.329036897641</v>
      </c>
      <c r="J783">
        <v>272.20474548473101</v>
      </c>
      <c r="K783">
        <v>273.09487369217402</v>
      </c>
      <c r="L783">
        <v>264.47555538489399</v>
      </c>
      <c r="M783">
        <v>270.03207494916501</v>
      </c>
      <c r="N783">
        <v>272.31365468073801</v>
      </c>
      <c r="O783">
        <v>271.62176439696702</v>
      </c>
      <c r="P783">
        <v>276.25662835755901</v>
      </c>
      <c r="Q783">
        <v>274.06418338645199</v>
      </c>
      <c r="R783">
        <v>264.86862204586998</v>
      </c>
      <c r="S783">
        <v>267.74290815023301</v>
      </c>
      <c r="T783">
        <v>267.725112289832</v>
      </c>
      <c r="U783">
        <v>269.22992788841202</v>
      </c>
      <c r="V783">
        <v>271.30068993029403</v>
      </c>
      <c r="W783">
        <v>267.11706676383301</v>
      </c>
      <c r="X783">
        <v>265.36047242979203</v>
      </c>
      <c r="Y783">
        <v>275.98857790946897</v>
      </c>
      <c r="Z783">
        <v>282.08719841247898</v>
      </c>
      <c r="AA783">
        <v>276.25104276649802</v>
      </c>
      <c r="AB783">
        <v>292.92725746351402</v>
      </c>
      <c r="AC783">
        <v>297.23053523741203</v>
      </c>
      <c r="AD783">
        <v>299.37576870730101</v>
      </c>
      <c r="AE783">
        <v>319.387115897287</v>
      </c>
      <c r="AF783">
        <v>342.88053319582002</v>
      </c>
      <c r="AG783">
        <v>399.58984705312298</v>
      </c>
      <c r="AH783">
        <v>428.33466285495501</v>
      </c>
      <c r="AI783">
        <v>415.08966773462203</v>
      </c>
      <c r="AJ783">
        <v>359.14160906151398</v>
      </c>
      <c r="AK783">
        <v>343.51342994356901</v>
      </c>
      <c r="AL783">
        <v>360.35046386521702</v>
      </c>
      <c r="AM783">
        <v>456.41458263853002</v>
      </c>
      <c r="AN783">
        <v>506.95653349483501</v>
      </c>
      <c r="AO783">
        <v>438.34401426261599</v>
      </c>
      <c r="AP783">
        <v>435.03414377451998</v>
      </c>
      <c r="AQ783">
        <v>635.67391101707699</v>
      </c>
      <c r="AR783">
        <v>895.27038976596202</v>
      </c>
      <c r="AS783">
        <v>1146.4859325694899</v>
      </c>
      <c r="AT783">
        <v>1099.2047320852</v>
      </c>
      <c r="AU783">
        <v>916.09060485567898</v>
      </c>
      <c r="AV783">
        <v>806.44321938156202</v>
      </c>
      <c r="AW783">
        <v>951.485396670721</v>
      </c>
      <c r="AX783">
        <v>1505.3820596971</v>
      </c>
      <c r="AY783">
        <v>2532.5439806529798</v>
      </c>
      <c r="AZ783">
        <v>3341.7489941211902</v>
      </c>
      <c r="BA783">
        <v>2977.1109073115299</v>
      </c>
      <c r="BB783">
        <v>2155.45353393609</v>
      </c>
      <c r="BC783">
        <v>1105.9725709204499</v>
      </c>
      <c r="BD783">
        <v>451.86097967467299</v>
      </c>
      <c r="BE783">
        <v>293.44443793979002</v>
      </c>
      <c r="BF783">
        <v>296.40155697376798</v>
      </c>
      <c r="BG783">
        <v>284.67871328350299</v>
      </c>
      <c r="BH783">
        <v>285.55845191542397</v>
      </c>
      <c r="BI783">
        <v>276.61179659580898</v>
      </c>
      <c r="BJ783">
        <v>276.87781875382501</v>
      </c>
      <c r="BK783">
        <v>272.66912734320903</v>
      </c>
      <c r="BL783">
        <v>271.57328080966602</v>
      </c>
      <c r="BM783">
        <v>269.69857783216099</v>
      </c>
      <c r="BN783">
        <v>267.1247651974</v>
      </c>
      <c r="BO783">
        <v>277.24622766751401</v>
      </c>
      <c r="BP783">
        <v>270.023785937159</v>
      </c>
      <c r="BQ783">
        <v>267.19397548688602</v>
      </c>
      <c r="BR783">
        <v>264.30609167595998</v>
      </c>
      <c r="BS783">
        <v>262.494544926949</v>
      </c>
      <c r="BT783">
        <v>266.76789010949801</v>
      </c>
      <c r="BU783">
        <v>270.15648246987701</v>
      </c>
      <c r="BV783">
        <v>280.07152889305098</v>
      </c>
      <c r="BW783">
        <v>269.34959218570998</v>
      </c>
      <c r="BX783">
        <v>272.41342999285501</v>
      </c>
      <c r="BY783">
        <v>270.25186499164897</v>
      </c>
      <c r="BZ783">
        <v>281.92226840796201</v>
      </c>
      <c r="CA783">
        <v>273.35003563897101</v>
      </c>
      <c r="CB783">
        <v>273.88960391132798</v>
      </c>
      <c r="CC783">
        <v>277.06740320364003</v>
      </c>
      <c r="CD783">
        <v>278.38248851623098</v>
      </c>
    </row>
    <row r="784" spans="1:82" x14ac:dyDescent="0.25">
      <c r="A784">
        <v>187.93057409879799</v>
      </c>
      <c r="B784">
        <v>274.07418908360103</v>
      </c>
      <c r="C784">
        <v>274.43698734866598</v>
      </c>
      <c r="D784">
        <v>266.92296950301801</v>
      </c>
      <c r="E784">
        <v>274.956089699534</v>
      </c>
      <c r="F784">
        <v>263.56949478197299</v>
      </c>
      <c r="G784">
        <v>271.92833592341901</v>
      </c>
      <c r="H784">
        <v>273.96852497630999</v>
      </c>
      <c r="I784">
        <v>274.01945028555599</v>
      </c>
      <c r="J784">
        <v>276.15443685208999</v>
      </c>
      <c r="K784">
        <v>272.42354009578497</v>
      </c>
      <c r="L784">
        <v>266.38230914392602</v>
      </c>
      <c r="M784">
        <v>269.89740778164997</v>
      </c>
      <c r="N784">
        <v>277.19237225541298</v>
      </c>
      <c r="O784">
        <v>274.217075246528</v>
      </c>
      <c r="P784">
        <v>279.32705811904998</v>
      </c>
      <c r="Q784">
        <v>277.37561856639297</v>
      </c>
      <c r="R784">
        <v>265.30361950160699</v>
      </c>
      <c r="S784">
        <v>268.68874082229701</v>
      </c>
      <c r="T784">
        <v>271.29089761507799</v>
      </c>
      <c r="U784">
        <v>269.26547000413501</v>
      </c>
      <c r="V784">
        <v>273.76021160754902</v>
      </c>
      <c r="W784">
        <v>268.80571325461102</v>
      </c>
      <c r="X784">
        <v>268.82569809554201</v>
      </c>
      <c r="Y784">
        <v>276.80723219412999</v>
      </c>
      <c r="Z784">
        <v>285.43193361991598</v>
      </c>
      <c r="AA784">
        <v>276.65441079971703</v>
      </c>
      <c r="AB784">
        <v>293.53822565412401</v>
      </c>
      <c r="AC784">
        <v>295.365639531667</v>
      </c>
      <c r="AD784">
        <v>300.17712475884201</v>
      </c>
      <c r="AE784">
        <v>326.707876124508</v>
      </c>
      <c r="AF784">
        <v>344.87727992056602</v>
      </c>
      <c r="AG784">
        <v>403.38284102515399</v>
      </c>
      <c r="AH784">
        <v>431.28755643014898</v>
      </c>
      <c r="AI784">
        <v>415.84432965089599</v>
      </c>
      <c r="AJ784">
        <v>360.918549296234</v>
      </c>
      <c r="AK784">
        <v>345.79971375863602</v>
      </c>
      <c r="AL784">
        <v>367.753475575013</v>
      </c>
      <c r="AM784">
        <v>465.79105602397101</v>
      </c>
      <c r="AN784">
        <v>520.67085932298096</v>
      </c>
      <c r="AO784">
        <v>450.92710478324602</v>
      </c>
      <c r="AP784">
        <v>451.69975716946101</v>
      </c>
      <c r="AQ784">
        <v>694.36762122074697</v>
      </c>
      <c r="AR784">
        <v>1011.6197089682501</v>
      </c>
      <c r="AS784">
        <v>1287.8670939487399</v>
      </c>
      <c r="AT784">
        <v>1230.8495109251101</v>
      </c>
      <c r="AU784">
        <v>1026.8721483203501</v>
      </c>
      <c r="AV784">
        <v>907.502674792486</v>
      </c>
      <c r="AW784">
        <v>1101.1272921709201</v>
      </c>
      <c r="AX784">
        <v>1799.5507527104501</v>
      </c>
      <c r="AY784">
        <v>3044.74627585403</v>
      </c>
      <c r="AZ784">
        <v>3834.7071834369199</v>
      </c>
      <c r="BA784">
        <v>3223.8036530846598</v>
      </c>
      <c r="BB784">
        <v>2312.9125417368</v>
      </c>
      <c r="BC784">
        <v>1175.7312638367</v>
      </c>
      <c r="BD784">
        <v>471.80267591003201</v>
      </c>
      <c r="BE784">
        <v>295.29661627009199</v>
      </c>
      <c r="BF784">
        <v>299.78145859231898</v>
      </c>
      <c r="BG784">
        <v>286.08496708194599</v>
      </c>
      <c r="BH784">
        <v>289.55017276135499</v>
      </c>
      <c r="BI784">
        <v>278.153979796665</v>
      </c>
      <c r="BJ784">
        <v>280.68561154330899</v>
      </c>
      <c r="BK784">
        <v>273.49335490484702</v>
      </c>
      <c r="BL784">
        <v>274.19132542546902</v>
      </c>
      <c r="BM784">
        <v>274.24765361519502</v>
      </c>
      <c r="BN784">
        <v>272.408848514618</v>
      </c>
      <c r="BO784">
        <v>278.53334776954802</v>
      </c>
      <c r="BP784">
        <v>270.60401644738999</v>
      </c>
      <c r="BQ784">
        <v>267.12130118049203</v>
      </c>
      <c r="BR784">
        <v>264.53039016689098</v>
      </c>
      <c r="BS784">
        <v>264.41220468684497</v>
      </c>
      <c r="BT784">
        <v>267.52936205786199</v>
      </c>
      <c r="BU784">
        <v>272.80295058103002</v>
      </c>
      <c r="BV784">
        <v>279.60850796289799</v>
      </c>
      <c r="BW784">
        <v>272.05201912314101</v>
      </c>
      <c r="BX784">
        <v>270.21473913881101</v>
      </c>
      <c r="BY784">
        <v>269.99116883679602</v>
      </c>
      <c r="BZ784">
        <v>284.09911507082001</v>
      </c>
      <c r="CA784">
        <v>276.72582330009499</v>
      </c>
      <c r="CB784">
        <v>277.75721031158798</v>
      </c>
      <c r="CC784">
        <v>277.199898815035</v>
      </c>
      <c r="CD784">
        <v>277.686785203451</v>
      </c>
    </row>
    <row r="785" spans="1:82" x14ac:dyDescent="0.25">
      <c r="A785">
        <v>188.170894526034</v>
      </c>
      <c r="B785">
        <v>273.57229464395499</v>
      </c>
      <c r="C785">
        <v>276.611169886754</v>
      </c>
      <c r="D785">
        <v>266.72087730739401</v>
      </c>
      <c r="E785">
        <v>277.25156719368698</v>
      </c>
      <c r="F785">
        <v>268.43667061319297</v>
      </c>
      <c r="G785">
        <v>273.199623734917</v>
      </c>
      <c r="H785">
        <v>275.227688032473</v>
      </c>
      <c r="I785">
        <v>277.45251677001698</v>
      </c>
      <c r="J785">
        <v>278.63619617084998</v>
      </c>
      <c r="K785">
        <v>271.70431199593401</v>
      </c>
      <c r="L785">
        <v>271.88850752712102</v>
      </c>
      <c r="M785">
        <v>274.63225275409599</v>
      </c>
      <c r="N785">
        <v>276.094632028896</v>
      </c>
      <c r="O785">
        <v>277.80131963107402</v>
      </c>
      <c r="P785">
        <v>278.19735627774401</v>
      </c>
      <c r="Q785">
        <v>278.068050281453</v>
      </c>
      <c r="R785">
        <v>268.00508500696202</v>
      </c>
      <c r="S785">
        <v>271.29558600211402</v>
      </c>
      <c r="T785">
        <v>271.12907394917301</v>
      </c>
      <c r="U785">
        <v>270.01399679502998</v>
      </c>
      <c r="V785">
        <v>275.80399898366898</v>
      </c>
      <c r="W785">
        <v>268.83075567856702</v>
      </c>
      <c r="X785">
        <v>269.93313321148997</v>
      </c>
      <c r="Y785">
        <v>276.44398191151902</v>
      </c>
      <c r="Z785">
        <v>283.813228785349</v>
      </c>
      <c r="AA785">
        <v>276.16568049988899</v>
      </c>
      <c r="AB785">
        <v>295.021487850992</v>
      </c>
      <c r="AC785">
        <v>297.326208765601</v>
      </c>
      <c r="AD785">
        <v>299.80240321545398</v>
      </c>
      <c r="AE785">
        <v>322.01913957987</v>
      </c>
      <c r="AF785">
        <v>341.75913304647702</v>
      </c>
      <c r="AG785">
        <v>395.87415144663697</v>
      </c>
      <c r="AH785">
        <v>413.99279692319402</v>
      </c>
      <c r="AI785">
        <v>399.60519352351002</v>
      </c>
      <c r="AJ785">
        <v>355.61460432976401</v>
      </c>
      <c r="AK785">
        <v>345.14373888859501</v>
      </c>
      <c r="AL785">
        <v>391.696601116289</v>
      </c>
      <c r="AM785">
        <v>515.25316366007598</v>
      </c>
      <c r="AN785">
        <v>570.77207205833395</v>
      </c>
      <c r="AO785">
        <v>465.084169864312</v>
      </c>
      <c r="AP785">
        <v>450.02420947631902</v>
      </c>
      <c r="AQ785">
        <v>693.85487490545597</v>
      </c>
      <c r="AR785">
        <v>993.40766469205403</v>
      </c>
      <c r="AS785">
        <v>1251.6710189692899</v>
      </c>
      <c r="AT785">
        <v>1193.7970953705101</v>
      </c>
      <c r="AU785">
        <v>1000.28619066795</v>
      </c>
      <c r="AV785">
        <v>899.12714453191199</v>
      </c>
      <c r="AW785">
        <v>1105.4609309557</v>
      </c>
      <c r="AX785">
        <v>1795.6990968745599</v>
      </c>
      <c r="AY785">
        <v>3003.0617840375598</v>
      </c>
      <c r="AZ785">
        <v>3567.6721179552601</v>
      </c>
      <c r="BA785">
        <v>2825.6708455550302</v>
      </c>
      <c r="BB785">
        <v>2041.8476637690901</v>
      </c>
      <c r="BC785">
        <v>1067.36181675127</v>
      </c>
      <c r="BD785">
        <v>459.12513983537502</v>
      </c>
      <c r="BE785">
        <v>297.63179862145199</v>
      </c>
      <c r="BF785">
        <v>296.53645229100903</v>
      </c>
      <c r="BG785">
        <v>289.99754034192</v>
      </c>
      <c r="BH785">
        <v>288.45917933120899</v>
      </c>
      <c r="BI785">
        <v>281.90427817184201</v>
      </c>
      <c r="BJ785">
        <v>283.90944323931501</v>
      </c>
      <c r="BK785">
        <v>273.20535176609599</v>
      </c>
      <c r="BL785">
        <v>276.163364674913</v>
      </c>
      <c r="BM785">
        <v>276.295912956145</v>
      </c>
      <c r="BN785">
        <v>270.47816497434798</v>
      </c>
      <c r="BO785">
        <v>275.71807296055499</v>
      </c>
      <c r="BP785">
        <v>270.47369318604001</v>
      </c>
      <c r="BQ785">
        <v>270.52622893508601</v>
      </c>
      <c r="BR785">
        <v>267.18718673930499</v>
      </c>
      <c r="BS785">
        <v>266.24058485977702</v>
      </c>
      <c r="BT785">
        <v>270.67499784153398</v>
      </c>
      <c r="BU785">
        <v>273.74910229299797</v>
      </c>
      <c r="BV785">
        <v>276.106720534771</v>
      </c>
      <c r="BW785">
        <v>274.99740186080498</v>
      </c>
      <c r="BX785">
        <v>271.369557851298</v>
      </c>
      <c r="BY785">
        <v>268.74487676013399</v>
      </c>
      <c r="BZ785">
        <v>283.33959931266901</v>
      </c>
      <c r="CA785">
        <v>277.20220484736001</v>
      </c>
      <c r="CB785">
        <v>277.41495505062602</v>
      </c>
      <c r="CC785">
        <v>277.91299782703197</v>
      </c>
      <c r="CD785">
        <v>276.64483857381299</v>
      </c>
    </row>
    <row r="786" spans="1:82" x14ac:dyDescent="0.25">
      <c r="A786">
        <v>188.41121495327101</v>
      </c>
      <c r="B786">
        <v>274.54199074318899</v>
      </c>
      <c r="C786">
        <v>270.43265780566003</v>
      </c>
      <c r="D786">
        <v>267.69740868004698</v>
      </c>
      <c r="E786">
        <v>275.573608692893</v>
      </c>
      <c r="F786">
        <v>269.16334784102798</v>
      </c>
      <c r="G786">
        <v>276.20630372603398</v>
      </c>
      <c r="H786">
        <v>274.03977467346402</v>
      </c>
      <c r="I786">
        <v>280.26000731934698</v>
      </c>
      <c r="J786">
        <v>276.17767611317998</v>
      </c>
      <c r="K786">
        <v>268.68769268767397</v>
      </c>
      <c r="L786">
        <v>275.12239230995402</v>
      </c>
      <c r="M786">
        <v>273.57776577693699</v>
      </c>
      <c r="N786">
        <v>274.77232781183602</v>
      </c>
      <c r="O786">
        <v>276.02252686107602</v>
      </c>
      <c r="P786">
        <v>276.47184150109098</v>
      </c>
      <c r="Q786">
        <v>276.08358815781202</v>
      </c>
      <c r="R786">
        <v>269.572300821304</v>
      </c>
      <c r="S786">
        <v>271.23048414481599</v>
      </c>
      <c r="T786">
        <v>270.63775288534299</v>
      </c>
      <c r="U786">
        <v>270.806713684633</v>
      </c>
      <c r="V786">
        <v>274.94143562938802</v>
      </c>
      <c r="W786">
        <v>266.34012599167897</v>
      </c>
      <c r="X786">
        <v>271.00281030630202</v>
      </c>
      <c r="Y786">
        <v>277.88316122887699</v>
      </c>
      <c r="Z786">
        <v>277.99967733445698</v>
      </c>
      <c r="AA786">
        <v>276.16061478032299</v>
      </c>
      <c r="AB786">
        <v>294.62235538732699</v>
      </c>
      <c r="AC786">
        <v>293.79938331458698</v>
      </c>
      <c r="AD786">
        <v>299.66160458132498</v>
      </c>
      <c r="AE786">
        <v>319.00960208327302</v>
      </c>
      <c r="AF786">
        <v>339.36514623551199</v>
      </c>
      <c r="AG786">
        <v>390.387916374604</v>
      </c>
      <c r="AH786">
        <v>400.57862042027199</v>
      </c>
      <c r="AI786">
        <v>387.55167565365201</v>
      </c>
      <c r="AJ786">
        <v>349.942730555624</v>
      </c>
      <c r="AK786">
        <v>341.05774860196402</v>
      </c>
      <c r="AL786">
        <v>392.79185656400102</v>
      </c>
      <c r="AM786">
        <v>508.61880016916098</v>
      </c>
      <c r="AN786">
        <v>544.18771521311203</v>
      </c>
      <c r="AO786">
        <v>447.29693767370202</v>
      </c>
      <c r="AP786">
        <v>441.21208388552901</v>
      </c>
      <c r="AQ786">
        <v>679.63522643717295</v>
      </c>
      <c r="AR786">
        <v>964.48515328996598</v>
      </c>
      <c r="AS786">
        <v>1187.7590359271001</v>
      </c>
      <c r="AT786">
        <v>1132.71357812519</v>
      </c>
      <c r="AU786">
        <v>955.65403879348798</v>
      </c>
      <c r="AV786">
        <v>875.509013435513</v>
      </c>
      <c r="AW786">
        <v>1079.0174257332401</v>
      </c>
      <c r="AX786">
        <v>1724.48385499749</v>
      </c>
      <c r="AY786">
        <v>2833.9184540521701</v>
      </c>
      <c r="AZ786">
        <v>3269.6056988867199</v>
      </c>
      <c r="BA786">
        <v>2557.05589536349</v>
      </c>
      <c r="BB786">
        <v>1843.1008271006201</v>
      </c>
      <c r="BC786">
        <v>991.18494045145201</v>
      </c>
      <c r="BD786">
        <v>447.09825433449998</v>
      </c>
      <c r="BE786">
        <v>297.250876709338</v>
      </c>
      <c r="BF786">
        <v>293.538771209723</v>
      </c>
      <c r="BG786">
        <v>288.81160357359403</v>
      </c>
      <c r="BH786">
        <v>288.85626544876999</v>
      </c>
      <c r="BI786">
        <v>283.09400932178801</v>
      </c>
      <c r="BJ786">
        <v>283.255794206757</v>
      </c>
      <c r="BK786">
        <v>273.29291628600402</v>
      </c>
      <c r="BL786">
        <v>276.055225184054</v>
      </c>
      <c r="BM786">
        <v>276.90309367288501</v>
      </c>
      <c r="BN786">
        <v>268.49456367248098</v>
      </c>
      <c r="BO786">
        <v>271.652109452621</v>
      </c>
      <c r="BP786">
        <v>268.78031344763099</v>
      </c>
      <c r="BQ786">
        <v>269.00191769537997</v>
      </c>
      <c r="BR786">
        <v>271.03812859242697</v>
      </c>
      <c r="BS786">
        <v>266.936634524233</v>
      </c>
      <c r="BT786">
        <v>272.249267594559</v>
      </c>
      <c r="BU786">
        <v>275.91739589676098</v>
      </c>
      <c r="BV786">
        <v>273.90357903969999</v>
      </c>
      <c r="BW786">
        <v>273.92746907363602</v>
      </c>
      <c r="BX786">
        <v>270.80361278494001</v>
      </c>
      <c r="BY786">
        <v>272.065951098558</v>
      </c>
      <c r="BZ786">
        <v>282.22858313712999</v>
      </c>
      <c r="CA786">
        <v>276.00169857200598</v>
      </c>
      <c r="CB786">
        <v>274.52552114826898</v>
      </c>
      <c r="CC786">
        <v>275.07341234422103</v>
      </c>
      <c r="CD786">
        <v>274.56394123942903</v>
      </c>
    </row>
    <row r="787" spans="1:82" x14ac:dyDescent="0.25">
      <c r="A787">
        <v>188.651535380507</v>
      </c>
      <c r="B787">
        <v>273.137437115426</v>
      </c>
      <c r="C787">
        <v>264.098370308261</v>
      </c>
      <c r="D787">
        <v>270.369472922699</v>
      </c>
      <c r="E787">
        <v>275.009607496787</v>
      </c>
      <c r="F787">
        <v>271.55976751473099</v>
      </c>
      <c r="G787">
        <v>277.424498183732</v>
      </c>
      <c r="H787">
        <v>270.98302386412598</v>
      </c>
      <c r="I787">
        <v>281.28588112431601</v>
      </c>
      <c r="J787">
        <v>273.75129924515301</v>
      </c>
      <c r="K787">
        <v>268.44519786249299</v>
      </c>
      <c r="L787">
        <v>273.48103371502998</v>
      </c>
      <c r="M787">
        <v>273.876147711334</v>
      </c>
      <c r="N787">
        <v>275.23512445249798</v>
      </c>
      <c r="O787">
        <v>271.59338298117598</v>
      </c>
      <c r="P787">
        <v>273.005860705842</v>
      </c>
      <c r="Q787">
        <v>271.91336330882598</v>
      </c>
      <c r="R787">
        <v>269.72077356705501</v>
      </c>
      <c r="S787">
        <v>271.63609421631202</v>
      </c>
      <c r="T787">
        <v>275.34285261239501</v>
      </c>
      <c r="U787">
        <v>274.17868562268399</v>
      </c>
      <c r="V787">
        <v>273.04878985188498</v>
      </c>
      <c r="W787">
        <v>268.17931983771098</v>
      </c>
      <c r="X787">
        <v>274.03079805191197</v>
      </c>
      <c r="Y787">
        <v>276.266739578547</v>
      </c>
      <c r="Z787">
        <v>275.738964900658</v>
      </c>
      <c r="AA787">
        <v>273.63730263540799</v>
      </c>
      <c r="AB787">
        <v>290.12083782921002</v>
      </c>
      <c r="AC787">
        <v>291.255301825782</v>
      </c>
      <c r="AD787">
        <v>297.04451173040502</v>
      </c>
      <c r="AE787">
        <v>318.66842578848099</v>
      </c>
      <c r="AF787">
        <v>337.626584839835</v>
      </c>
      <c r="AG787">
        <v>386.66789839975098</v>
      </c>
      <c r="AH787">
        <v>395.579872604625</v>
      </c>
      <c r="AI787">
        <v>379.16192565280699</v>
      </c>
      <c r="AJ787">
        <v>341.82960695834697</v>
      </c>
      <c r="AK787">
        <v>337.96193924848501</v>
      </c>
      <c r="AL787">
        <v>385.69759460299701</v>
      </c>
      <c r="AM787">
        <v>485.07167882515699</v>
      </c>
      <c r="AN787">
        <v>509.205506436718</v>
      </c>
      <c r="AO787">
        <v>425.187922480201</v>
      </c>
      <c r="AP787">
        <v>440.06457135759302</v>
      </c>
      <c r="AQ787">
        <v>680.11638718279903</v>
      </c>
      <c r="AR787">
        <v>967.17568107903503</v>
      </c>
      <c r="AS787">
        <v>1174.9363024252</v>
      </c>
      <c r="AT787">
        <v>1119.50261839259</v>
      </c>
      <c r="AU787">
        <v>944.60578993969</v>
      </c>
      <c r="AV787">
        <v>879.608933946158</v>
      </c>
      <c r="AW787">
        <v>1097.4236856167099</v>
      </c>
      <c r="AX787">
        <v>1740.2283578105901</v>
      </c>
      <c r="AY787">
        <v>2825.7279968313801</v>
      </c>
      <c r="AZ787">
        <v>3220.3075828578899</v>
      </c>
      <c r="BA787">
        <v>2496.2604581191999</v>
      </c>
      <c r="BB787">
        <v>1795.69219569302</v>
      </c>
      <c r="BC787">
        <v>967.29845902973</v>
      </c>
      <c r="BD787">
        <v>441.002551776757</v>
      </c>
      <c r="BE787">
        <v>296.11958858021302</v>
      </c>
      <c r="BF787">
        <v>292.99643341678097</v>
      </c>
      <c r="BG787">
        <v>288.06327613314198</v>
      </c>
      <c r="BH787">
        <v>291.96784647287899</v>
      </c>
      <c r="BI787">
        <v>284.07660153457101</v>
      </c>
      <c r="BJ787">
        <v>282.49998405078998</v>
      </c>
      <c r="BK787">
        <v>273.00609460756198</v>
      </c>
      <c r="BL787">
        <v>275.401058286112</v>
      </c>
      <c r="BM787">
        <v>277.91516019023499</v>
      </c>
      <c r="BN787">
        <v>266.25805226494998</v>
      </c>
      <c r="BO787">
        <v>271.47958584800301</v>
      </c>
      <c r="BP787">
        <v>268.75193774298702</v>
      </c>
      <c r="BQ787">
        <v>269.02127115327499</v>
      </c>
      <c r="BR787">
        <v>273.36085867009098</v>
      </c>
      <c r="BS787">
        <v>264.51910841891799</v>
      </c>
      <c r="BT787">
        <v>272.53481464305298</v>
      </c>
      <c r="BU787">
        <v>276.05467416883499</v>
      </c>
      <c r="BV787">
        <v>272.08343076935398</v>
      </c>
      <c r="BW787">
        <v>271.416345030961</v>
      </c>
      <c r="BX787">
        <v>272.97935063174799</v>
      </c>
      <c r="BY787">
        <v>274.77124245343299</v>
      </c>
      <c r="BZ787">
        <v>282.60139182352998</v>
      </c>
      <c r="CA787">
        <v>276.34437530566697</v>
      </c>
      <c r="CB787">
        <v>275.866970719216</v>
      </c>
      <c r="CC787">
        <v>272.24620636610899</v>
      </c>
      <c r="CD787">
        <v>272.73826852044698</v>
      </c>
    </row>
    <row r="788" spans="1:82" x14ac:dyDescent="0.25">
      <c r="A788">
        <v>188.89185580774301</v>
      </c>
      <c r="B788">
        <v>273.53385574783601</v>
      </c>
      <c r="C788">
        <v>258.75955156931798</v>
      </c>
      <c r="D788">
        <v>267.92168956016098</v>
      </c>
      <c r="E788">
        <v>272.09305049980202</v>
      </c>
      <c r="F788">
        <v>273.41937609807502</v>
      </c>
      <c r="G788">
        <v>276.85985765021599</v>
      </c>
      <c r="H788">
        <v>271.44628366253698</v>
      </c>
      <c r="I788">
        <v>283.410685934291</v>
      </c>
      <c r="J788">
        <v>275.81171302680599</v>
      </c>
      <c r="K788">
        <v>269.36490490966997</v>
      </c>
      <c r="L788">
        <v>271.301249880586</v>
      </c>
      <c r="M788">
        <v>277.17627243970099</v>
      </c>
      <c r="N788">
        <v>274.14283788058202</v>
      </c>
      <c r="O788">
        <v>269.20769324959502</v>
      </c>
      <c r="P788">
        <v>269.17325321537101</v>
      </c>
      <c r="Q788">
        <v>269.25079018979301</v>
      </c>
      <c r="R788">
        <v>268.83588868689799</v>
      </c>
      <c r="S788">
        <v>271.91361399865298</v>
      </c>
      <c r="T788">
        <v>272.78800367293002</v>
      </c>
      <c r="U788">
        <v>276.709023303663</v>
      </c>
      <c r="V788">
        <v>275.26295377544801</v>
      </c>
      <c r="W788">
        <v>269.29141667729999</v>
      </c>
      <c r="X788">
        <v>272.41747226586801</v>
      </c>
      <c r="Y788">
        <v>275.43924329745801</v>
      </c>
      <c r="Z788">
        <v>275.29949638950097</v>
      </c>
      <c r="AA788">
        <v>273.080261842901</v>
      </c>
      <c r="AB788">
        <v>285.24629351901001</v>
      </c>
      <c r="AC788">
        <v>289.09253893868498</v>
      </c>
      <c r="AD788">
        <v>296.23119430882298</v>
      </c>
      <c r="AE788">
        <v>315.69593830137597</v>
      </c>
      <c r="AF788">
        <v>340.41178354131199</v>
      </c>
      <c r="AG788">
        <v>386.856649038135</v>
      </c>
      <c r="AH788">
        <v>394.86335433149799</v>
      </c>
      <c r="AI788">
        <v>373.238387573267</v>
      </c>
      <c r="AJ788">
        <v>337.87181824603198</v>
      </c>
      <c r="AK788">
        <v>336.15031713338698</v>
      </c>
      <c r="AL788">
        <v>380.918529832628</v>
      </c>
      <c r="AM788">
        <v>479.51647852769798</v>
      </c>
      <c r="AN788">
        <v>503.33531817705602</v>
      </c>
      <c r="AO788">
        <v>420.97741918533598</v>
      </c>
      <c r="AP788">
        <v>452.89780162994902</v>
      </c>
      <c r="AQ788">
        <v>708.190117815642</v>
      </c>
      <c r="AR788">
        <v>1023.09516313488</v>
      </c>
      <c r="AS788">
        <v>1236.52731411167</v>
      </c>
      <c r="AT788">
        <v>1168.75723994704</v>
      </c>
      <c r="AU788">
        <v>983.59787933571999</v>
      </c>
      <c r="AV788">
        <v>925.80913824627601</v>
      </c>
      <c r="AW788">
        <v>1188.6570773866699</v>
      </c>
      <c r="AX788">
        <v>1897.2516089277401</v>
      </c>
      <c r="AY788">
        <v>3065.45350554269</v>
      </c>
      <c r="AZ788">
        <v>3446.5278045366399</v>
      </c>
      <c r="BA788">
        <v>2613.7189707167599</v>
      </c>
      <c r="BB788">
        <v>1858.51736375873</v>
      </c>
      <c r="BC788">
        <v>989.45456013783303</v>
      </c>
      <c r="BD788">
        <v>444.31525969044998</v>
      </c>
      <c r="BE788">
        <v>297.48909601576401</v>
      </c>
      <c r="BF788">
        <v>291.427665709346</v>
      </c>
      <c r="BG788">
        <v>292.120583652476</v>
      </c>
      <c r="BH788">
        <v>292.85201161490897</v>
      </c>
      <c r="BI788">
        <v>282.00927042055599</v>
      </c>
      <c r="BJ788">
        <v>278.509365009394</v>
      </c>
      <c r="BK788">
        <v>273.25846192984397</v>
      </c>
      <c r="BL788">
        <v>276.07983998285602</v>
      </c>
      <c r="BM788">
        <v>278.29056856418799</v>
      </c>
      <c r="BN788">
        <v>266.68434858550302</v>
      </c>
      <c r="BO788">
        <v>270.28099094463198</v>
      </c>
      <c r="BP788">
        <v>267.858853702207</v>
      </c>
      <c r="BQ788">
        <v>270.268204739525</v>
      </c>
      <c r="BR788">
        <v>274.44093480653498</v>
      </c>
      <c r="BS788">
        <v>265.10596499641099</v>
      </c>
      <c r="BT788">
        <v>273.00629456727597</v>
      </c>
      <c r="BU788">
        <v>271.723650545098</v>
      </c>
      <c r="BV788">
        <v>268.51202429401297</v>
      </c>
      <c r="BW788">
        <v>273.13120017484698</v>
      </c>
      <c r="BX788">
        <v>274.08322450597598</v>
      </c>
      <c r="BY788">
        <v>272.24803254183399</v>
      </c>
      <c r="BZ788">
        <v>281.22776769291198</v>
      </c>
      <c r="CA788">
        <v>279.22135410697098</v>
      </c>
      <c r="CB788">
        <v>271.807828523664</v>
      </c>
      <c r="CC788">
        <v>269.93329711013399</v>
      </c>
      <c r="CD788">
        <v>274.562275615651</v>
      </c>
    </row>
    <row r="789" spans="1:82" x14ac:dyDescent="0.25">
      <c r="A789">
        <v>189.132176234979</v>
      </c>
      <c r="B789">
        <v>274.07823452684499</v>
      </c>
      <c r="C789">
        <v>255.86375717034699</v>
      </c>
      <c r="D789">
        <v>264.44111596066801</v>
      </c>
      <c r="E789">
        <v>270.95889275746998</v>
      </c>
      <c r="F789">
        <v>276.55289908848101</v>
      </c>
      <c r="G789">
        <v>277.944970401972</v>
      </c>
      <c r="H789">
        <v>276.45966224162697</v>
      </c>
      <c r="I789">
        <v>282.13503854849603</v>
      </c>
      <c r="J789">
        <v>274.422143473132</v>
      </c>
      <c r="K789">
        <v>269.777038216508</v>
      </c>
      <c r="L789">
        <v>269.64001823401497</v>
      </c>
      <c r="M789">
        <v>277.44138254022801</v>
      </c>
      <c r="N789">
        <v>273.585643903814</v>
      </c>
      <c r="O789">
        <v>269.50507407414602</v>
      </c>
      <c r="P789">
        <v>268.194564996287</v>
      </c>
      <c r="Q789">
        <v>266.52276642357901</v>
      </c>
      <c r="R789">
        <v>270.47871063649802</v>
      </c>
      <c r="S789">
        <v>274.72089847112198</v>
      </c>
      <c r="T789">
        <v>271.56833086983198</v>
      </c>
      <c r="U789">
        <v>275.80248086546197</v>
      </c>
      <c r="V789">
        <v>273.33528657248701</v>
      </c>
      <c r="W789">
        <v>270.19896313651498</v>
      </c>
      <c r="X789">
        <v>270.14396546280301</v>
      </c>
      <c r="Y789">
        <v>272.690974184303</v>
      </c>
      <c r="Z789">
        <v>273.51220430524199</v>
      </c>
      <c r="AA789">
        <v>271.29862435252898</v>
      </c>
      <c r="AB789">
        <v>284.68872864164302</v>
      </c>
      <c r="AC789">
        <v>287.95381023611299</v>
      </c>
      <c r="AD789">
        <v>293.143304738057</v>
      </c>
      <c r="AE789">
        <v>316.53453393729899</v>
      </c>
      <c r="AF789">
        <v>337.66675644208698</v>
      </c>
      <c r="AG789">
        <v>382.790288082237</v>
      </c>
      <c r="AH789">
        <v>391.60075182519103</v>
      </c>
      <c r="AI789">
        <v>368.81697664302197</v>
      </c>
      <c r="AJ789">
        <v>336.97569237477302</v>
      </c>
      <c r="AK789">
        <v>335.99192215772098</v>
      </c>
      <c r="AL789">
        <v>386.20466193527801</v>
      </c>
      <c r="AM789">
        <v>490.81081105508002</v>
      </c>
      <c r="AN789">
        <v>515.43742105780598</v>
      </c>
      <c r="AO789">
        <v>429.84577532230202</v>
      </c>
      <c r="AP789">
        <v>469.92009872944601</v>
      </c>
      <c r="AQ789">
        <v>754.14989077365203</v>
      </c>
      <c r="AR789">
        <v>1102.0114115138299</v>
      </c>
      <c r="AS789">
        <v>1338.11098309915</v>
      </c>
      <c r="AT789">
        <v>1251.34762452218</v>
      </c>
      <c r="AU789">
        <v>1054.17978045887</v>
      </c>
      <c r="AV789">
        <v>1003.94446519574</v>
      </c>
      <c r="AW789">
        <v>1322.3959476597799</v>
      </c>
      <c r="AX789">
        <v>2127.9549956884798</v>
      </c>
      <c r="AY789">
        <v>3399.2933963348401</v>
      </c>
      <c r="AZ789">
        <v>3717.5219369760698</v>
      </c>
      <c r="BA789">
        <v>2688.2710840360101</v>
      </c>
      <c r="BB789">
        <v>1878.9724936620901</v>
      </c>
      <c r="BC789">
        <v>1004.81400756373</v>
      </c>
      <c r="BD789">
        <v>441.98354538985097</v>
      </c>
      <c r="BE789">
        <v>302.46015551392202</v>
      </c>
      <c r="BF789">
        <v>288.480453620167</v>
      </c>
      <c r="BG789">
        <v>291.756594750565</v>
      </c>
      <c r="BH789">
        <v>291.69728468723901</v>
      </c>
      <c r="BI789">
        <v>285.52141206635702</v>
      </c>
      <c r="BJ789">
        <v>276.09667250873002</v>
      </c>
      <c r="BK789">
        <v>272.97342298185703</v>
      </c>
      <c r="BL789">
        <v>276.15651685514098</v>
      </c>
      <c r="BM789">
        <v>278.31169373785502</v>
      </c>
      <c r="BN789">
        <v>267.39748941085003</v>
      </c>
      <c r="BO789">
        <v>268.67534004378598</v>
      </c>
      <c r="BP789">
        <v>269.77994315903999</v>
      </c>
      <c r="BQ789">
        <v>271.80195539356799</v>
      </c>
      <c r="BR789">
        <v>273.41725872141598</v>
      </c>
      <c r="BS789">
        <v>267.79427887576202</v>
      </c>
      <c r="BT789">
        <v>271.87235237439501</v>
      </c>
      <c r="BU789">
        <v>269.365074077126</v>
      </c>
      <c r="BV789">
        <v>268.60449408634099</v>
      </c>
      <c r="BW789">
        <v>272.33344839149299</v>
      </c>
      <c r="BX789">
        <v>274.07788186409999</v>
      </c>
      <c r="BY789">
        <v>272.905356765634</v>
      </c>
      <c r="BZ789">
        <v>279.58160037362802</v>
      </c>
      <c r="CA789">
        <v>276.899668611099</v>
      </c>
      <c r="CB789">
        <v>272.01401498743297</v>
      </c>
      <c r="CC789">
        <v>270.87277770605999</v>
      </c>
      <c r="CD789">
        <v>277.02122105183298</v>
      </c>
    </row>
    <row r="790" spans="1:82" x14ac:dyDescent="0.25">
      <c r="A790">
        <v>189.37249666221601</v>
      </c>
      <c r="B790">
        <v>275.62503450257799</v>
      </c>
      <c r="C790">
        <v>254.57766333360601</v>
      </c>
      <c r="D790">
        <v>264.794556337085</v>
      </c>
      <c r="E790">
        <v>271.82611580374697</v>
      </c>
      <c r="F790">
        <v>276.81719026810998</v>
      </c>
      <c r="G790">
        <v>280.82180517506498</v>
      </c>
      <c r="H790">
        <v>279.88773382281698</v>
      </c>
      <c r="I790">
        <v>281.73801880831098</v>
      </c>
      <c r="J790">
        <v>273.389468368211</v>
      </c>
      <c r="K790">
        <v>269.64931984128202</v>
      </c>
      <c r="L790">
        <v>270.96579397890002</v>
      </c>
      <c r="M790">
        <v>278.29991792252201</v>
      </c>
      <c r="N790">
        <v>272.704846438517</v>
      </c>
      <c r="O790">
        <v>272.266743699063</v>
      </c>
      <c r="P790">
        <v>268.48750006759701</v>
      </c>
      <c r="Q790">
        <v>269.52288850256599</v>
      </c>
      <c r="R790">
        <v>273.557365561349</v>
      </c>
      <c r="S790">
        <v>276.94287464342398</v>
      </c>
      <c r="T790">
        <v>272.79459039995203</v>
      </c>
      <c r="U790">
        <v>277.38169721434099</v>
      </c>
      <c r="V790">
        <v>270.44864581700301</v>
      </c>
      <c r="W790">
        <v>272.28534862866201</v>
      </c>
      <c r="X790">
        <v>270.87405519050702</v>
      </c>
      <c r="Y790">
        <v>271.68720348295602</v>
      </c>
      <c r="Z790">
        <v>274.84350645522898</v>
      </c>
      <c r="AA790">
        <v>272.77738226243099</v>
      </c>
      <c r="AB790">
        <v>286.36130515935798</v>
      </c>
      <c r="AC790">
        <v>291.108479402564</v>
      </c>
      <c r="AD790">
        <v>291.68547951647901</v>
      </c>
      <c r="AE790">
        <v>317.209169453897</v>
      </c>
      <c r="AF790">
        <v>337.776448281809</v>
      </c>
      <c r="AG790">
        <v>377.71983142757301</v>
      </c>
      <c r="AH790">
        <v>390.55352339576501</v>
      </c>
      <c r="AI790">
        <v>367.30777827137803</v>
      </c>
      <c r="AJ790">
        <v>339.00258721847001</v>
      </c>
      <c r="AK790">
        <v>337.83029384897901</v>
      </c>
      <c r="AL790">
        <v>408.59848954516599</v>
      </c>
      <c r="AM790">
        <v>543.25504819484695</v>
      </c>
      <c r="AN790">
        <v>553.33009598651699</v>
      </c>
      <c r="AO790">
        <v>445.28882676355499</v>
      </c>
      <c r="AP790">
        <v>483.495934229037</v>
      </c>
      <c r="AQ790">
        <v>782.37631790028797</v>
      </c>
      <c r="AR790">
        <v>1145.15341351592</v>
      </c>
      <c r="AS790">
        <v>1391.60151931617</v>
      </c>
      <c r="AT790">
        <v>1286.4492787214399</v>
      </c>
      <c r="AU790">
        <v>1083.63686308202</v>
      </c>
      <c r="AV790">
        <v>1054.8747309400201</v>
      </c>
      <c r="AW790">
        <v>1400.22848291427</v>
      </c>
      <c r="AX790">
        <v>2242.2548755130802</v>
      </c>
      <c r="AY790">
        <v>3501.6007668474199</v>
      </c>
      <c r="AZ790">
        <v>3665.9271302573302</v>
      </c>
      <c r="BA790">
        <v>2511.87510692362</v>
      </c>
      <c r="BB790">
        <v>1742.79241265168</v>
      </c>
      <c r="BC790">
        <v>966.66439045277605</v>
      </c>
      <c r="BD790">
        <v>439.98112729512297</v>
      </c>
      <c r="BE790">
        <v>308.619886459621</v>
      </c>
      <c r="BF790">
        <v>293.77186796377998</v>
      </c>
      <c r="BG790">
        <v>291.754744828566</v>
      </c>
      <c r="BH790">
        <v>289.29459512852998</v>
      </c>
      <c r="BI790">
        <v>287.22783262696601</v>
      </c>
      <c r="BJ790">
        <v>276.47263066870403</v>
      </c>
      <c r="BK790">
        <v>275.47755281194901</v>
      </c>
      <c r="BL790">
        <v>277.29417848114099</v>
      </c>
      <c r="BM790">
        <v>278.03702460105001</v>
      </c>
      <c r="BN790">
        <v>270.336377805393</v>
      </c>
      <c r="BO790">
        <v>271.08858198735999</v>
      </c>
      <c r="BP790">
        <v>274.88051678209399</v>
      </c>
      <c r="BQ790">
        <v>276.61354881729801</v>
      </c>
      <c r="BR790">
        <v>275.10328519155598</v>
      </c>
      <c r="BS790">
        <v>271.26451044666101</v>
      </c>
      <c r="BT790">
        <v>274.62422572703503</v>
      </c>
      <c r="BU790">
        <v>268.79962387384501</v>
      </c>
      <c r="BV790">
        <v>270.82144851357401</v>
      </c>
      <c r="BW790">
        <v>273.383524008368</v>
      </c>
      <c r="BX790">
        <v>277.99864157222203</v>
      </c>
      <c r="BY790">
        <v>274.63637417601501</v>
      </c>
      <c r="BZ790">
        <v>280.53768782864398</v>
      </c>
      <c r="CA790">
        <v>275.83374817257402</v>
      </c>
      <c r="CB790">
        <v>273.87275565188799</v>
      </c>
      <c r="CC790">
        <v>274.81089720147997</v>
      </c>
      <c r="CD790">
        <v>278.94306534882901</v>
      </c>
    </row>
    <row r="791" spans="1:82" x14ac:dyDescent="0.25">
      <c r="A791">
        <v>189.61281708945199</v>
      </c>
      <c r="B791">
        <v>273.64942802052298</v>
      </c>
      <c r="C791">
        <v>254.34287939222401</v>
      </c>
      <c r="D791">
        <v>263.77708882467903</v>
      </c>
      <c r="E791">
        <v>271.77951741162099</v>
      </c>
      <c r="F791">
        <v>278.63207710742103</v>
      </c>
      <c r="G791">
        <v>279.85180270253801</v>
      </c>
      <c r="H791">
        <v>278.73714664896499</v>
      </c>
      <c r="I791">
        <v>284.04382775815799</v>
      </c>
      <c r="J791">
        <v>272.85525543540399</v>
      </c>
      <c r="K791">
        <v>269.72205751190802</v>
      </c>
      <c r="L791">
        <v>270.367335836054</v>
      </c>
      <c r="M791">
        <v>276.92584690159498</v>
      </c>
      <c r="N791">
        <v>269.736358570775</v>
      </c>
      <c r="O791">
        <v>272.23042501133801</v>
      </c>
      <c r="P791">
        <v>267.88985421556498</v>
      </c>
      <c r="Q791">
        <v>271.90803200930799</v>
      </c>
      <c r="R791">
        <v>273.85989659584499</v>
      </c>
      <c r="S791">
        <v>274.647491260354</v>
      </c>
      <c r="T791">
        <v>276.06620739478097</v>
      </c>
      <c r="U791">
        <v>280.05263842845198</v>
      </c>
      <c r="V791">
        <v>268.563422958969</v>
      </c>
      <c r="W791">
        <v>274.159799210014</v>
      </c>
      <c r="X791">
        <v>271.771133548872</v>
      </c>
      <c r="Y791">
        <v>268.66389812764203</v>
      </c>
      <c r="Z791">
        <v>276.19186246270101</v>
      </c>
      <c r="AA791">
        <v>274.14084640100901</v>
      </c>
      <c r="AB791">
        <v>287.58286452782897</v>
      </c>
      <c r="AC791">
        <v>290.476878324967</v>
      </c>
      <c r="AD791">
        <v>290.06888704852099</v>
      </c>
      <c r="AE791">
        <v>314.68066578635899</v>
      </c>
      <c r="AF791">
        <v>335.51446181602</v>
      </c>
      <c r="AG791">
        <v>369.92273835807703</v>
      </c>
      <c r="AH791">
        <v>388.01702885852097</v>
      </c>
      <c r="AI791">
        <v>363.84648854212799</v>
      </c>
      <c r="AJ791">
        <v>341.60608127594099</v>
      </c>
      <c r="AK791">
        <v>337.23521183357701</v>
      </c>
      <c r="AL791">
        <v>408.15883016360903</v>
      </c>
      <c r="AM791">
        <v>535.21917335287503</v>
      </c>
      <c r="AN791">
        <v>531.86760106664406</v>
      </c>
      <c r="AO791">
        <v>435.70747783683402</v>
      </c>
      <c r="AP791">
        <v>488.92783252696501</v>
      </c>
      <c r="AQ791">
        <v>782.58485916836696</v>
      </c>
      <c r="AR791">
        <v>1139.35040373328</v>
      </c>
      <c r="AS791">
        <v>1369.0021934863901</v>
      </c>
      <c r="AT791">
        <v>1256.9075522189301</v>
      </c>
      <c r="AU791">
        <v>1067.6752120259</v>
      </c>
      <c r="AV791">
        <v>1059.3189896833101</v>
      </c>
      <c r="AW791">
        <v>1412.53808722142</v>
      </c>
      <c r="AX791">
        <v>2215.8715127903802</v>
      </c>
      <c r="AY791">
        <v>3364.9418443334798</v>
      </c>
      <c r="AZ791">
        <v>3385.1825528846698</v>
      </c>
      <c r="BA791">
        <v>2246.1352056853798</v>
      </c>
      <c r="BB791">
        <v>1554.29031815445</v>
      </c>
      <c r="BC791">
        <v>902.374063009525</v>
      </c>
      <c r="BD791">
        <v>436.02944215164899</v>
      </c>
      <c r="BE791">
        <v>308.84081557581902</v>
      </c>
      <c r="BF791">
        <v>297.026957514598</v>
      </c>
      <c r="BG791">
        <v>290.80769254595299</v>
      </c>
      <c r="BH791">
        <v>289.163941859114</v>
      </c>
      <c r="BI791">
        <v>283.68252087732498</v>
      </c>
      <c r="BJ791">
        <v>276.83673637116402</v>
      </c>
      <c r="BK791">
        <v>277.408988203555</v>
      </c>
      <c r="BL791">
        <v>280.411928232018</v>
      </c>
      <c r="BM791">
        <v>277.66629822989199</v>
      </c>
      <c r="BN791">
        <v>271.78774278070802</v>
      </c>
      <c r="BO791">
        <v>274.85719127716698</v>
      </c>
      <c r="BP791">
        <v>277.41955536907398</v>
      </c>
      <c r="BQ791">
        <v>277.34776390437099</v>
      </c>
      <c r="BR791">
        <v>278.22510474840902</v>
      </c>
      <c r="BS791">
        <v>272.46568793633998</v>
      </c>
      <c r="BT791">
        <v>276.10287254809901</v>
      </c>
      <c r="BU791">
        <v>267.62275967215902</v>
      </c>
      <c r="BV791">
        <v>272.30747506133002</v>
      </c>
      <c r="BW791">
        <v>270.329817356219</v>
      </c>
      <c r="BX791">
        <v>280.35618729211001</v>
      </c>
      <c r="BY791">
        <v>276.112416217891</v>
      </c>
      <c r="BZ791">
        <v>279.845288265536</v>
      </c>
      <c r="CA791">
        <v>273.65376288807698</v>
      </c>
      <c r="CB791">
        <v>275.94936821767902</v>
      </c>
      <c r="CC791">
        <v>275.48425503033798</v>
      </c>
      <c r="CD791">
        <v>285.16722679477402</v>
      </c>
    </row>
    <row r="792" spans="1:82" x14ac:dyDescent="0.25">
      <c r="A792">
        <v>189.85313751668801</v>
      </c>
      <c r="B792">
        <v>270.409208509309</v>
      </c>
      <c r="C792">
        <v>253.33279961501299</v>
      </c>
      <c r="D792">
        <v>262.18401338431102</v>
      </c>
      <c r="E792">
        <v>268.42725552782798</v>
      </c>
      <c r="F792">
        <v>281.35285453295899</v>
      </c>
      <c r="G792">
        <v>280.89989081037101</v>
      </c>
      <c r="H792">
        <v>275.46804119987797</v>
      </c>
      <c r="I792">
        <v>282.96086027023699</v>
      </c>
      <c r="J792">
        <v>273.46098610713398</v>
      </c>
      <c r="K792">
        <v>272.26960850063602</v>
      </c>
      <c r="L792">
        <v>267.52637321916598</v>
      </c>
      <c r="M792">
        <v>276.36244617476302</v>
      </c>
      <c r="N792">
        <v>267.62409563351702</v>
      </c>
      <c r="O792">
        <v>273.76725741987099</v>
      </c>
      <c r="P792">
        <v>267.33502369285799</v>
      </c>
      <c r="Q792">
        <v>273.91025977006302</v>
      </c>
      <c r="R792">
        <v>269.94949192237499</v>
      </c>
      <c r="S792">
        <v>275.92794554152198</v>
      </c>
      <c r="T792">
        <v>275.775773946713</v>
      </c>
      <c r="U792">
        <v>279.31865622813501</v>
      </c>
      <c r="V792">
        <v>269.18050729246499</v>
      </c>
      <c r="W792">
        <v>276.41935846183497</v>
      </c>
      <c r="X792">
        <v>270.45870739951903</v>
      </c>
      <c r="Y792">
        <v>269.60102999318002</v>
      </c>
      <c r="Z792">
        <v>277.93975979240997</v>
      </c>
      <c r="AA792">
        <v>271.89115269789801</v>
      </c>
      <c r="AB792">
        <v>288.01959349705402</v>
      </c>
      <c r="AC792">
        <v>291.26546945086699</v>
      </c>
      <c r="AD792">
        <v>289.23593849880302</v>
      </c>
      <c r="AE792">
        <v>314.95996056112199</v>
      </c>
      <c r="AF792">
        <v>332.85584388558402</v>
      </c>
      <c r="AG792">
        <v>364.44756579064301</v>
      </c>
      <c r="AH792">
        <v>379.72156579617899</v>
      </c>
      <c r="AI792">
        <v>357.08340615260698</v>
      </c>
      <c r="AJ792">
        <v>338.72255459165501</v>
      </c>
      <c r="AK792">
        <v>337.43089533396102</v>
      </c>
      <c r="AL792">
        <v>395.756201343854</v>
      </c>
      <c r="AM792">
        <v>503.27955630559501</v>
      </c>
      <c r="AN792">
        <v>497.84419670016399</v>
      </c>
      <c r="AO792">
        <v>423.01342328410601</v>
      </c>
      <c r="AP792">
        <v>490.71991129276199</v>
      </c>
      <c r="AQ792">
        <v>774.95133097302801</v>
      </c>
      <c r="AR792">
        <v>1119.9313330228499</v>
      </c>
      <c r="AS792">
        <v>1328.4822181853599</v>
      </c>
      <c r="AT792">
        <v>1212.7200179014801</v>
      </c>
      <c r="AU792">
        <v>1045.58099419576</v>
      </c>
      <c r="AV792">
        <v>1051.9617772751801</v>
      </c>
      <c r="AW792">
        <v>1399.8082097105801</v>
      </c>
      <c r="AX792">
        <v>2169.5981387930001</v>
      </c>
      <c r="AY792">
        <v>3220.1659801515002</v>
      </c>
      <c r="AZ792">
        <v>3170.68119163241</v>
      </c>
      <c r="BA792">
        <v>2069.04390767012</v>
      </c>
      <c r="BB792">
        <v>1434.8323277469799</v>
      </c>
      <c r="BC792">
        <v>855.69173266877306</v>
      </c>
      <c r="BD792">
        <v>428.63578385290401</v>
      </c>
      <c r="BE792">
        <v>304.55241874670003</v>
      </c>
      <c r="BF792">
        <v>294.63602181056001</v>
      </c>
      <c r="BG792">
        <v>290.17069736437099</v>
      </c>
      <c r="BH792">
        <v>287.18533983628799</v>
      </c>
      <c r="BI792">
        <v>283.850036317785</v>
      </c>
      <c r="BJ792">
        <v>276.07468157116301</v>
      </c>
      <c r="BK792">
        <v>276.20211446364499</v>
      </c>
      <c r="BL792">
        <v>280.36424455089099</v>
      </c>
      <c r="BM792">
        <v>277.00258040241198</v>
      </c>
      <c r="BN792">
        <v>272.01209214040699</v>
      </c>
      <c r="BO792">
        <v>277.67060081427599</v>
      </c>
      <c r="BP792">
        <v>279.30087772271997</v>
      </c>
      <c r="BQ792">
        <v>276.886950825501</v>
      </c>
      <c r="BR792">
        <v>276.14775256326197</v>
      </c>
      <c r="BS792">
        <v>272.85383985512601</v>
      </c>
      <c r="BT792">
        <v>275.558362485695</v>
      </c>
      <c r="BU792">
        <v>269.209275849569</v>
      </c>
      <c r="BV792">
        <v>274.02622775864</v>
      </c>
      <c r="BW792">
        <v>268.344015561687</v>
      </c>
      <c r="BX792">
        <v>276.90889132136601</v>
      </c>
      <c r="BY792">
        <v>274.52429158944398</v>
      </c>
      <c r="BZ792">
        <v>276.75153710580202</v>
      </c>
      <c r="CA792">
        <v>274.95443716715903</v>
      </c>
      <c r="CB792">
        <v>277.81003910415899</v>
      </c>
      <c r="CC792">
        <v>275.08884816742398</v>
      </c>
      <c r="CD792">
        <v>286.57950889597799</v>
      </c>
    </row>
    <row r="793" spans="1:82" x14ac:dyDescent="0.25">
      <c r="A793">
        <v>190.09345794392499</v>
      </c>
      <c r="B793">
        <v>270.68836844538299</v>
      </c>
      <c r="C793">
        <v>254.51999970031301</v>
      </c>
      <c r="D793">
        <v>260.572335745082</v>
      </c>
      <c r="E793">
        <v>268.40457379457303</v>
      </c>
      <c r="F793">
        <v>279.68165386126498</v>
      </c>
      <c r="G793">
        <v>282.76917036173501</v>
      </c>
      <c r="H793">
        <v>276.45715492642398</v>
      </c>
      <c r="I793">
        <v>281.041488759929</v>
      </c>
      <c r="J793">
        <v>273.81070292732198</v>
      </c>
      <c r="K793">
        <v>272.94168232242998</v>
      </c>
      <c r="L793">
        <v>269.438331236507</v>
      </c>
      <c r="M793">
        <v>276.29707225888501</v>
      </c>
      <c r="N793">
        <v>266.59194608655298</v>
      </c>
      <c r="O793">
        <v>277.50376729167999</v>
      </c>
      <c r="P793">
        <v>267.38342772726298</v>
      </c>
      <c r="Q793">
        <v>274.51359077306802</v>
      </c>
      <c r="R793">
        <v>265.81246862813299</v>
      </c>
      <c r="S793">
        <v>277.30837274753901</v>
      </c>
      <c r="T793">
        <v>271.89004941974099</v>
      </c>
      <c r="U793">
        <v>275.85931750898601</v>
      </c>
      <c r="V793">
        <v>270.99773677678201</v>
      </c>
      <c r="W793">
        <v>272.65738394328997</v>
      </c>
      <c r="X793">
        <v>267.93175318074401</v>
      </c>
      <c r="Y793">
        <v>269.80918498143001</v>
      </c>
      <c r="Z793">
        <v>278.20981105406202</v>
      </c>
      <c r="AA793">
        <v>271.32281072105201</v>
      </c>
      <c r="AB793">
        <v>290.81469434618299</v>
      </c>
      <c r="AC793">
        <v>293.04221314987598</v>
      </c>
      <c r="AD793">
        <v>292.77824517809501</v>
      </c>
      <c r="AE793">
        <v>313.03385468071298</v>
      </c>
      <c r="AF793">
        <v>331.11471820734499</v>
      </c>
      <c r="AG793">
        <v>363.160849573939</v>
      </c>
      <c r="AH793">
        <v>376.51164531254</v>
      </c>
      <c r="AI793">
        <v>358.40139907495097</v>
      </c>
      <c r="AJ793">
        <v>336.734230748622</v>
      </c>
      <c r="AK793">
        <v>335.26563610240999</v>
      </c>
      <c r="AL793">
        <v>390.03160565939601</v>
      </c>
      <c r="AM793">
        <v>492.74367442778299</v>
      </c>
      <c r="AN793">
        <v>487.05068515226799</v>
      </c>
      <c r="AO793">
        <v>421.05590588164699</v>
      </c>
      <c r="AP793">
        <v>500.06239054921002</v>
      </c>
      <c r="AQ793">
        <v>801.07973392686597</v>
      </c>
      <c r="AR793">
        <v>1139.0835756373599</v>
      </c>
      <c r="AS793">
        <v>1349.2488567780199</v>
      </c>
      <c r="AT793">
        <v>1225.57468845227</v>
      </c>
      <c r="AU793">
        <v>1065.6284621888101</v>
      </c>
      <c r="AV793">
        <v>1082.7945394175899</v>
      </c>
      <c r="AW793">
        <v>1454.64922675243</v>
      </c>
      <c r="AX793">
        <v>2260.8846561852301</v>
      </c>
      <c r="AY793">
        <v>3306.7673895837902</v>
      </c>
      <c r="AZ793">
        <v>3188.68707799814</v>
      </c>
      <c r="BA793">
        <v>2053.75074281871</v>
      </c>
      <c r="BB793">
        <v>1412.89906204522</v>
      </c>
      <c r="BC793">
        <v>847.77889156525896</v>
      </c>
      <c r="BD793">
        <v>429.10888977064099</v>
      </c>
      <c r="BE793">
        <v>303.11828989646102</v>
      </c>
      <c r="BF793">
        <v>294.76039155880397</v>
      </c>
      <c r="BG793">
        <v>290.35585527191398</v>
      </c>
      <c r="BH793">
        <v>285.01526531724198</v>
      </c>
      <c r="BI793">
        <v>289.159739659933</v>
      </c>
      <c r="BJ793">
        <v>274.306516169605</v>
      </c>
      <c r="BK793">
        <v>277.99666276596002</v>
      </c>
      <c r="BL793">
        <v>281.64936083859499</v>
      </c>
      <c r="BM793">
        <v>275.14500872237801</v>
      </c>
      <c r="BN793">
        <v>272.45330357843</v>
      </c>
      <c r="BO793">
        <v>278.09209939028199</v>
      </c>
      <c r="BP793">
        <v>278.800237660763</v>
      </c>
      <c r="BQ793">
        <v>277.12646461453801</v>
      </c>
      <c r="BR793">
        <v>277.86251097047102</v>
      </c>
      <c r="BS793">
        <v>272.12614209405399</v>
      </c>
      <c r="BT793">
        <v>274.92345496893802</v>
      </c>
      <c r="BU793">
        <v>268.94447272584898</v>
      </c>
      <c r="BV793">
        <v>272.99604840355403</v>
      </c>
      <c r="BW793">
        <v>270.95106762912502</v>
      </c>
      <c r="BX793">
        <v>274.62731465875402</v>
      </c>
      <c r="BY793">
        <v>273.30433338789697</v>
      </c>
      <c r="BZ793">
        <v>274.58870723176199</v>
      </c>
      <c r="CA793">
        <v>276.00608180334802</v>
      </c>
      <c r="CB793">
        <v>279.46428374374898</v>
      </c>
      <c r="CC793">
        <v>272.93114988214001</v>
      </c>
      <c r="CD793">
        <v>285.61685317077303</v>
      </c>
    </row>
    <row r="794" spans="1:82" x14ac:dyDescent="0.25">
      <c r="A794">
        <v>190.333778371161</v>
      </c>
      <c r="B794">
        <v>270.52529112970501</v>
      </c>
      <c r="C794">
        <v>256.48200596776502</v>
      </c>
      <c r="D794">
        <v>258.81447281887603</v>
      </c>
      <c r="E794">
        <v>269.278792429654</v>
      </c>
      <c r="F794">
        <v>280.51533545408802</v>
      </c>
      <c r="G794">
        <v>281.04568171549897</v>
      </c>
      <c r="H794">
        <v>277.68055180639601</v>
      </c>
      <c r="I794">
        <v>279.06292268013902</v>
      </c>
      <c r="J794">
        <v>273.981077829181</v>
      </c>
      <c r="K794">
        <v>270.42396621250401</v>
      </c>
      <c r="L794">
        <v>267.94983942109201</v>
      </c>
      <c r="M794">
        <v>275.73671152617902</v>
      </c>
      <c r="N794">
        <v>268.010874905138</v>
      </c>
      <c r="O794">
        <v>277.69113287779601</v>
      </c>
      <c r="P794">
        <v>266.00373752715802</v>
      </c>
      <c r="Q794">
        <v>273.56631703101499</v>
      </c>
      <c r="R794">
        <v>266.05497695269401</v>
      </c>
      <c r="S794">
        <v>276.79551482951598</v>
      </c>
      <c r="T794">
        <v>273.39949062099402</v>
      </c>
      <c r="U794">
        <v>274.53330454237602</v>
      </c>
      <c r="V794">
        <v>270.747778065982</v>
      </c>
      <c r="W794">
        <v>271.098941850838</v>
      </c>
      <c r="X794">
        <v>267.699554246508</v>
      </c>
      <c r="Y794">
        <v>268.96076773756101</v>
      </c>
      <c r="Z794">
        <v>277.30437133891797</v>
      </c>
      <c r="AA794">
        <v>269.052479336153</v>
      </c>
      <c r="AB794">
        <v>291.72850027881702</v>
      </c>
      <c r="AC794">
        <v>291.83139678095398</v>
      </c>
      <c r="AD794">
        <v>292.18615532082401</v>
      </c>
      <c r="AE794">
        <v>310.24801031959299</v>
      </c>
      <c r="AF794">
        <v>327.72503690075598</v>
      </c>
      <c r="AG794">
        <v>360.55839407624001</v>
      </c>
      <c r="AH794">
        <v>377.19796025317498</v>
      </c>
      <c r="AI794">
        <v>361.10728934362999</v>
      </c>
      <c r="AJ794">
        <v>334.69829785405801</v>
      </c>
      <c r="AK794">
        <v>337.987112089557</v>
      </c>
      <c r="AL794">
        <v>400.94423538580799</v>
      </c>
      <c r="AM794">
        <v>507.16133589286801</v>
      </c>
      <c r="AN794">
        <v>493.62542234848098</v>
      </c>
      <c r="AO794">
        <v>426.93355412145502</v>
      </c>
      <c r="AP794">
        <v>519.03122295982405</v>
      </c>
      <c r="AQ794">
        <v>850.25350347471704</v>
      </c>
      <c r="AR794">
        <v>1205.9683606251699</v>
      </c>
      <c r="AS794">
        <v>1432.1812560097101</v>
      </c>
      <c r="AT794">
        <v>1292.2630415508199</v>
      </c>
      <c r="AU794">
        <v>1131.35977998472</v>
      </c>
      <c r="AV794">
        <v>1165.17476235191</v>
      </c>
      <c r="AW794">
        <v>1576.6333243000099</v>
      </c>
      <c r="AX794">
        <v>2458.7235004438999</v>
      </c>
      <c r="AY794">
        <v>3563.1483503580698</v>
      </c>
      <c r="AZ794">
        <v>3325.6900855702602</v>
      </c>
      <c r="BA794">
        <v>2049.8675546834802</v>
      </c>
      <c r="BB794">
        <v>1394.62732832647</v>
      </c>
      <c r="BC794">
        <v>849.47093383086496</v>
      </c>
      <c r="BD794">
        <v>429.97386659595003</v>
      </c>
      <c r="BE794">
        <v>306.45515995528899</v>
      </c>
      <c r="BF794">
        <v>292.442584579656</v>
      </c>
      <c r="BG794">
        <v>293.01042589255798</v>
      </c>
      <c r="BH794">
        <v>283.17891234931898</v>
      </c>
      <c r="BI794">
        <v>291.16262702998603</v>
      </c>
      <c r="BJ794">
        <v>278.809854447737</v>
      </c>
      <c r="BK794">
        <v>279.95686805881002</v>
      </c>
      <c r="BL794">
        <v>281.4633444131</v>
      </c>
      <c r="BM794">
        <v>275.66918366708001</v>
      </c>
      <c r="BN794">
        <v>272.01687122587799</v>
      </c>
      <c r="BO794">
        <v>278.65969820539698</v>
      </c>
      <c r="BP794">
        <v>278.92239646773498</v>
      </c>
      <c r="BQ794">
        <v>274.79832703712202</v>
      </c>
      <c r="BR794">
        <v>280.44581286836302</v>
      </c>
      <c r="BS794">
        <v>271.60006102626699</v>
      </c>
      <c r="BT794">
        <v>276.47867027733503</v>
      </c>
      <c r="BU794">
        <v>271.63153980253099</v>
      </c>
      <c r="BV794">
        <v>271.46077496830497</v>
      </c>
      <c r="BW794">
        <v>269.039482644852</v>
      </c>
      <c r="BX794">
        <v>273.494963346426</v>
      </c>
      <c r="BY794">
        <v>275.09762261915301</v>
      </c>
      <c r="BZ794">
        <v>275.47634077290002</v>
      </c>
      <c r="CA794">
        <v>277.364734237189</v>
      </c>
      <c r="CB794">
        <v>280.090687657101</v>
      </c>
      <c r="CC794">
        <v>276.00126818140001</v>
      </c>
      <c r="CD794">
        <v>286.31569899204601</v>
      </c>
    </row>
    <row r="795" spans="1:82" x14ac:dyDescent="0.25">
      <c r="A795">
        <v>190.57409879839699</v>
      </c>
      <c r="B795">
        <v>269.87901008917697</v>
      </c>
      <c r="C795">
        <v>258.794701905328</v>
      </c>
      <c r="D795">
        <v>258.97499791990998</v>
      </c>
      <c r="E795">
        <v>270.24565078214698</v>
      </c>
      <c r="F795">
        <v>276.23008541821901</v>
      </c>
      <c r="G795">
        <v>279.77718456309401</v>
      </c>
      <c r="H795">
        <v>274.72983747941601</v>
      </c>
      <c r="I795">
        <v>278.87928229706102</v>
      </c>
      <c r="J795">
        <v>274.35941215287198</v>
      </c>
      <c r="K795">
        <v>270.790317658182</v>
      </c>
      <c r="L795">
        <v>268.34988245214203</v>
      </c>
      <c r="M795">
        <v>273.11441796639502</v>
      </c>
      <c r="N795">
        <v>269.19226906239197</v>
      </c>
      <c r="O795">
        <v>278.111425498112</v>
      </c>
      <c r="P795">
        <v>267.88851783920001</v>
      </c>
      <c r="Q795">
        <v>274.15218232955601</v>
      </c>
      <c r="R795">
        <v>266.23967432686601</v>
      </c>
      <c r="S795">
        <v>278.41726071271802</v>
      </c>
      <c r="T795">
        <v>276.14486954231302</v>
      </c>
      <c r="U795">
        <v>272.37382208170601</v>
      </c>
      <c r="V795">
        <v>272.26709862458199</v>
      </c>
      <c r="W795">
        <v>269.86431099263899</v>
      </c>
      <c r="X795">
        <v>270.28392053241902</v>
      </c>
      <c r="Y795">
        <v>267.56962675095502</v>
      </c>
      <c r="Z795">
        <v>276.64852061668898</v>
      </c>
      <c r="AA795">
        <v>270.00519735101898</v>
      </c>
      <c r="AB795">
        <v>293.43907081059598</v>
      </c>
      <c r="AC795">
        <v>294.99429949123902</v>
      </c>
      <c r="AD795">
        <v>295.12038055468599</v>
      </c>
      <c r="AE795">
        <v>308.99668744624398</v>
      </c>
      <c r="AF795">
        <v>329.43572979158699</v>
      </c>
      <c r="AG795">
        <v>358.73070373878897</v>
      </c>
      <c r="AH795">
        <v>376.139010503392</v>
      </c>
      <c r="AI795">
        <v>357.94759749922702</v>
      </c>
      <c r="AJ795">
        <v>337.276804449417</v>
      </c>
      <c r="AK795">
        <v>344.97803453359103</v>
      </c>
      <c r="AL795">
        <v>429.66019194161498</v>
      </c>
      <c r="AM795">
        <v>558.511900603105</v>
      </c>
      <c r="AN795">
        <v>517.73822743407504</v>
      </c>
      <c r="AO795">
        <v>432.57682969269399</v>
      </c>
      <c r="AP795">
        <v>529.89893509764795</v>
      </c>
      <c r="AQ795">
        <v>879.78966640666897</v>
      </c>
      <c r="AR795">
        <v>1264.6608971958101</v>
      </c>
      <c r="AS795">
        <v>1480.54833316642</v>
      </c>
      <c r="AT795">
        <v>1323.2048581649401</v>
      </c>
      <c r="AU795">
        <v>1163.67839369539</v>
      </c>
      <c r="AV795">
        <v>1223.0106422517999</v>
      </c>
      <c r="AW795">
        <v>1644.89322474505</v>
      </c>
      <c r="AX795">
        <v>2548.8344408427101</v>
      </c>
      <c r="AY795">
        <v>3615.1841069652501</v>
      </c>
      <c r="AZ795">
        <v>3228.2098355805601</v>
      </c>
      <c r="BA795">
        <v>1904.4474583733499</v>
      </c>
      <c r="BB795">
        <v>1286.87356990581</v>
      </c>
      <c r="BC795">
        <v>815.38426877097902</v>
      </c>
      <c r="BD795">
        <v>426.68127366712702</v>
      </c>
      <c r="BE795">
        <v>308.46814535208398</v>
      </c>
      <c r="BF795">
        <v>294.84764373862703</v>
      </c>
      <c r="BG795">
        <v>293.839091944914</v>
      </c>
      <c r="BH795">
        <v>281.66210626704799</v>
      </c>
      <c r="BI795">
        <v>287.55468486697799</v>
      </c>
      <c r="BJ795">
        <v>281.13604131148799</v>
      </c>
      <c r="BK795">
        <v>280.234993858606</v>
      </c>
      <c r="BL795">
        <v>282.91891959513902</v>
      </c>
      <c r="BM795">
        <v>277.58875681450598</v>
      </c>
      <c r="BN795">
        <v>273.00419701980502</v>
      </c>
      <c r="BO795">
        <v>280.24064394189401</v>
      </c>
      <c r="BP795">
        <v>277.94393170162402</v>
      </c>
      <c r="BQ795">
        <v>273.94794907563897</v>
      </c>
      <c r="BR795">
        <v>285.62080526953503</v>
      </c>
      <c r="BS795">
        <v>271.05656490151898</v>
      </c>
      <c r="BT795">
        <v>278.42744162416199</v>
      </c>
      <c r="BU795">
        <v>275.66243907741898</v>
      </c>
      <c r="BV795">
        <v>270.36386587597798</v>
      </c>
      <c r="BW795">
        <v>272.16321629910601</v>
      </c>
      <c r="BX795">
        <v>275.69004635739702</v>
      </c>
      <c r="BY795">
        <v>274.92883327389899</v>
      </c>
      <c r="BZ795">
        <v>273.32535018220301</v>
      </c>
      <c r="CA795">
        <v>278.25377591712498</v>
      </c>
      <c r="CB795">
        <v>283.14865351843798</v>
      </c>
      <c r="CC795">
        <v>279.76266278844702</v>
      </c>
      <c r="CD795">
        <v>284.76490511125002</v>
      </c>
    </row>
    <row r="796" spans="1:82" x14ac:dyDescent="0.25">
      <c r="A796">
        <v>190.814419225634</v>
      </c>
      <c r="B796">
        <v>269.97988908318803</v>
      </c>
      <c r="C796">
        <v>262.29842198709298</v>
      </c>
      <c r="D796">
        <v>261.300162975224</v>
      </c>
      <c r="E796">
        <v>274.47587872204502</v>
      </c>
      <c r="F796">
        <v>275.75151134039498</v>
      </c>
      <c r="G796">
        <v>278.12098788146102</v>
      </c>
      <c r="H796">
        <v>272.13163086958798</v>
      </c>
      <c r="I796">
        <v>278.27082880930601</v>
      </c>
      <c r="J796">
        <v>272.28262454518801</v>
      </c>
      <c r="K796">
        <v>271.12878763770101</v>
      </c>
      <c r="L796">
        <v>268.59721879188402</v>
      </c>
      <c r="M796">
        <v>269.82361471188699</v>
      </c>
      <c r="N796">
        <v>271.027424272492</v>
      </c>
      <c r="O796">
        <v>277.98366585878802</v>
      </c>
      <c r="P796">
        <v>268.16833716395303</v>
      </c>
      <c r="Q796">
        <v>274.20928258546002</v>
      </c>
      <c r="R796">
        <v>262.63800269994999</v>
      </c>
      <c r="S796">
        <v>279.39092789255602</v>
      </c>
      <c r="T796">
        <v>276.26991997659502</v>
      </c>
      <c r="U796">
        <v>270.54300533991102</v>
      </c>
      <c r="V796">
        <v>274.80291951623798</v>
      </c>
      <c r="W796">
        <v>270.24575655600501</v>
      </c>
      <c r="X796">
        <v>273.193535231233</v>
      </c>
      <c r="Y796">
        <v>268.13599088965901</v>
      </c>
      <c r="Z796">
        <v>275.23372622472601</v>
      </c>
      <c r="AA796">
        <v>271.186125848774</v>
      </c>
      <c r="AB796">
        <v>295.60756034738699</v>
      </c>
      <c r="AC796">
        <v>296.45040937150202</v>
      </c>
      <c r="AD796">
        <v>297.76720123049199</v>
      </c>
      <c r="AE796">
        <v>309.99618765746499</v>
      </c>
      <c r="AF796">
        <v>330.63328401479401</v>
      </c>
      <c r="AG796">
        <v>358.06895002635702</v>
      </c>
      <c r="AH796">
        <v>371.89899671033498</v>
      </c>
      <c r="AI796">
        <v>355.39929143277101</v>
      </c>
      <c r="AJ796">
        <v>336.67003263820499</v>
      </c>
      <c r="AK796">
        <v>345.30956639959601</v>
      </c>
      <c r="AL796">
        <v>427.79515338557502</v>
      </c>
      <c r="AM796">
        <v>538.83356677877896</v>
      </c>
      <c r="AN796">
        <v>490.26329988461799</v>
      </c>
      <c r="AO796">
        <v>427.087736379815</v>
      </c>
      <c r="AP796">
        <v>532.40728890004698</v>
      </c>
      <c r="AQ796">
        <v>894.39861822441605</v>
      </c>
      <c r="AR796">
        <v>1284.3826557613199</v>
      </c>
      <c r="AS796">
        <v>1488.55708178293</v>
      </c>
      <c r="AT796">
        <v>1314.50948294107</v>
      </c>
      <c r="AU796">
        <v>1168.22543417416</v>
      </c>
      <c r="AV796">
        <v>1253.6583038767899</v>
      </c>
      <c r="AW796">
        <v>1675.7822956387799</v>
      </c>
      <c r="AX796">
        <v>2578.6580051456399</v>
      </c>
      <c r="AY796">
        <v>3609.8454186392</v>
      </c>
      <c r="AZ796">
        <v>2972.8405816091199</v>
      </c>
      <c r="BA796">
        <v>1712.5870794274199</v>
      </c>
      <c r="BB796">
        <v>1153.0523349427699</v>
      </c>
      <c r="BC796">
        <v>772.86648098389105</v>
      </c>
      <c r="BD796">
        <v>425.06584944989999</v>
      </c>
      <c r="BE796">
        <v>301.54967803491598</v>
      </c>
      <c r="BF796">
        <v>292.72238815924101</v>
      </c>
      <c r="BG796">
        <v>293.03380654931101</v>
      </c>
      <c r="BH796">
        <v>284.065761446235</v>
      </c>
      <c r="BI796">
        <v>285.13102040315698</v>
      </c>
      <c r="BJ796">
        <v>281.143582497784</v>
      </c>
      <c r="BK796">
        <v>282.53743827187498</v>
      </c>
      <c r="BL796">
        <v>282.47896330680999</v>
      </c>
      <c r="BM796">
        <v>277.01047943187098</v>
      </c>
      <c r="BN796">
        <v>273.26559247643399</v>
      </c>
      <c r="BO796">
        <v>279.56085116290501</v>
      </c>
      <c r="BP796">
        <v>277.580815015626</v>
      </c>
      <c r="BQ796">
        <v>273.04942568953601</v>
      </c>
      <c r="BR796">
        <v>285.79219800946299</v>
      </c>
      <c r="BS796">
        <v>273.25894027180101</v>
      </c>
      <c r="BT796">
        <v>279.73700554527898</v>
      </c>
      <c r="BU796">
        <v>281.33411338722402</v>
      </c>
      <c r="BV796">
        <v>267.98993767080901</v>
      </c>
      <c r="BW796">
        <v>273.14628712067099</v>
      </c>
      <c r="BX796">
        <v>275.57168644580298</v>
      </c>
      <c r="BY796">
        <v>276.532554263159</v>
      </c>
      <c r="BZ796">
        <v>277.25135407070502</v>
      </c>
      <c r="CA796">
        <v>278.558753043379</v>
      </c>
      <c r="CB796">
        <v>288.50109374898398</v>
      </c>
      <c r="CC796">
        <v>282.21014712029103</v>
      </c>
      <c r="CD796">
        <v>283.17592706663402</v>
      </c>
    </row>
    <row r="797" spans="1:82" x14ac:dyDescent="0.25">
      <c r="A797">
        <v>191.05473965287001</v>
      </c>
      <c r="B797">
        <v>270.80000283221602</v>
      </c>
      <c r="C797">
        <v>264.45151401714202</v>
      </c>
      <c r="D797">
        <v>261.87394448132102</v>
      </c>
      <c r="E797">
        <v>276.47352531100898</v>
      </c>
      <c r="F797">
        <v>271.709052821753</v>
      </c>
      <c r="G797">
        <v>278.07529153681099</v>
      </c>
      <c r="H797">
        <v>272.26189044838901</v>
      </c>
      <c r="I797">
        <v>275.79652960295499</v>
      </c>
      <c r="J797">
        <v>271.66774520078098</v>
      </c>
      <c r="K797">
        <v>271.81855715973199</v>
      </c>
      <c r="L797">
        <v>268.371810700813</v>
      </c>
      <c r="M797">
        <v>268.70471202719301</v>
      </c>
      <c r="N797">
        <v>269.11885012471402</v>
      </c>
      <c r="O797">
        <v>278.55901299459902</v>
      </c>
      <c r="P797">
        <v>269.72514613745801</v>
      </c>
      <c r="Q797">
        <v>273.07780276920602</v>
      </c>
      <c r="R797">
        <v>263.69027968216699</v>
      </c>
      <c r="S797">
        <v>278.50381855804699</v>
      </c>
      <c r="T797">
        <v>274.73052236593901</v>
      </c>
      <c r="U797">
        <v>266.55977818147397</v>
      </c>
      <c r="V797">
        <v>278.22551088973</v>
      </c>
      <c r="W797">
        <v>271.19441794800002</v>
      </c>
      <c r="X797">
        <v>275.07824879025299</v>
      </c>
      <c r="Y797">
        <v>272.88930749307002</v>
      </c>
      <c r="Z797">
        <v>270.00461629621401</v>
      </c>
      <c r="AA797">
        <v>270.18861732222302</v>
      </c>
      <c r="AB797">
        <v>293.443190895839</v>
      </c>
      <c r="AC797">
        <v>294.02934925161298</v>
      </c>
      <c r="AD797">
        <v>297.97424087142201</v>
      </c>
      <c r="AE797">
        <v>310.58575909016503</v>
      </c>
      <c r="AF797">
        <v>328.88370168720598</v>
      </c>
      <c r="AG797">
        <v>359.26848823111101</v>
      </c>
      <c r="AH797">
        <v>364.64406206555799</v>
      </c>
      <c r="AI797">
        <v>351.91678528807603</v>
      </c>
      <c r="AJ797">
        <v>329.77994989146401</v>
      </c>
      <c r="AK797">
        <v>347.27333270507</v>
      </c>
      <c r="AL797">
        <v>417.99567761712802</v>
      </c>
      <c r="AM797">
        <v>513.84150817412103</v>
      </c>
      <c r="AN797">
        <v>467.83764677781602</v>
      </c>
      <c r="AO797">
        <v>424.90777137749899</v>
      </c>
      <c r="AP797">
        <v>537.71003316455699</v>
      </c>
      <c r="AQ797">
        <v>909.80766885888499</v>
      </c>
      <c r="AR797">
        <v>1289.56826795852</v>
      </c>
      <c r="AS797">
        <v>1475.763449626</v>
      </c>
      <c r="AT797">
        <v>1295.93575814517</v>
      </c>
      <c r="AU797">
        <v>1160.29702321235</v>
      </c>
      <c r="AV797">
        <v>1267.8659164414701</v>
      </c>
      <c r="AW797">
        <v>1689.41067337199</v>
      </c>
      <c r="AX797">
        <v>2558.7552652214899</v>
      </c>
      <c r="AY797">
        <v>3458.0264092595698</v>
      </c>
      <c r="AZ797">
        <v>2736.7870064568601</v>
      </c>
      <c r="BA797">
        <v>1561.31151797296</v>
      </c>
      <c r="BB797">
        <v>1057.9185801542401</v>
      </c>
      <c r="BC797">
        <v>739.36895951040106</v>
      </c>
      <c r="BD797">
        <v>420.77626694885799</v>
      </c>
      <c r="BE797">
        <v>301.43171273781098</v>
      </c>
      <c r="BF797">
        <v>290.73516012123099</v>
      </c>
      <c r="BG797">
        <v>295.50143661776701</v>
      </c>
      <c r="BH797">
        <v>284.40125431840801</v>
      </c>
      <c r="BI797">
        <v>285.87948373767603</v>
      </c>
      <c r="BJ797">
        <v>280.17435492521201</v>
      </c>
      <c r="BK797">
        <v>284.02687317842299</v>
      </c>
      <c r="BL797">
        <v>284.48034660201102</v>
      </c>
      <c r="BM797">
        <v>278.17277041528303</v>
      </c>
      <c r="BN797">
        <v>274.87112296183</v>
      </c>
      <c r="BO797">
        <v>281.10579741599003</v>
      </c>
      <c r="BP797">
        <v>278.07656630157902</v>
      </c>
      <c r="BQ797">
        <v>271.49852521393399</v>
      </c>
      <c r="BR797">
        <v>282.79246098273399</v>
      </c>
      <c r="BS797">
        <v>273.06350716403898</v>
      </c>
      <c r="BT797">
        <v>276.57272852917202</v>
      </c>
      <c r="BU797">
        <v>280.99764202274002</v>
      </c>
      <c r="BV797">
        <v>270.95740037757002</v>
      </c>
      <c r="BW797">
        <v>278.87237183571602</v>
      </c>
      <c r="BX797">
        <v>277.95952609958499</v>
      </c>
      <c r="BY797">
        <v>276.81975576159601</v>
      </c>
      <c r="BZ797">
        <v>278.70952669855802</v>
      </c>
      <c r="CA797">
        <v>283.657251699715</v>
      </c>
      <c r="CB797">
        <v>289.08762693711202</v>
      </c>
      <c r="CC797">
        <v>284.16586973534902</v>
      </c>
      <c r="CD797">
        <v>278.29820943947198</v>
      </c>
    </row>
    <row r="798" spans="1:82" x14ac:dyDescent="0.25">
      <c r="A798">
        <v>191.295060080106</v>
      </c>
      <c r="B798">
        <v>272.74098616335198</v>
      </c>
      <c r="C798">
        <v>266.38210931115401</v>
      </c>
      <c r="D798">
        <v>265.10308362842102</v>
      </c>
      <c r="E798">
        <v>280.04115864579802</v>
      </c>
      <c r="F798">
        <v>271.41796526732202</v>
      </c>
      <c r="G798">
        <v>278.06776889478999</v>
      </c>
      <c r="H798">
        <v>274.33133581274302</v>
      </c>
      <c r="I798">
        <v>276.67571264352</v>
      </c>
      <c r="J798">
        <v>271.07210220237698</v>
      </c>
      <c r="K798">
        <v>270.57906625091402</v>
      </c>
      <c r="L798">
        <v>271.91431926008801</v>
      </c>
      <c r="M798">
        <v>269.32043561560897</v>
      </c>
      <c r="N798">
        <v>270.41157032601399</v>
      </c>
      <c r="O798">
        <v>277.24799039581001</v>
      </c>
      <c r="P798">
        <v>269.22717173611898</v>
      </c>
      <c r="Q798">
        <v>274.474020934902</v>
      </c>
      <c r="R798">
        <v>265.56269580421599</v>
      </c>
      <c r="S798">
        <v>278.78334146508303</v>
      </c>
      <c r="T798">
        <v>271.77884874646202</v>
      </c>
      <c r="U798">
        <v>269.15104857079098</v>
      </c>
      <c r="V798">
        <v>279.08842713316199</v>
      </c>
      <c r="W798">
        <v>269.40684557416699</v>
      </c>
      <c r="X798">
        <v>277.67510938641698</v>
      </c>
      <c r="Y798">
        <v>271.31367117646101</v>
      </c>
      <c r="Z798">
        <v>272.26264046455299</v>
      </c>
      <c r="AA798">
        <v>275.17088707869198</v>
      </c>
      <c r="AB798">
        <v>288.87920466683698</v>
      </c>
      <c r="AC798">
        <v>293.42637167405599</v>
      </c>
      <c r="AD798">
        <v>299.96616589051803</v>
      </c>
      <c r="AE798">
        <v>314.21646100428501</v>
      </c>
      <c r="AF798">
        <v>329.29436197170497</v>
      </c>
      <c r="AG798">
        <v>357.20677416820803</v>
      </c>
      <c r="AH798">
        <v>360.65333211207201</v>
      </c>
      <c r="AI798">
        <v>349.89517621301002</v>
      </c>
      <c r="AJ798">
        <v>329.12483414278603</v>
      </c>
      <c r="AK798">
        <v>342.77707577820502</v>
      </c>
      <c r="AL798">
        <v>416.74483464914499</v>
      </c>
      <c r="AM798">
        <v>511.15373885559802</v>
      </c>
      <c r="AN798">
        <v>462.19615314052999</v>
      </c>
      <c r="AO798">
        <v>422.15019592555899</v>
      </c>
      <c r="AP798">
        <v>544.26900004568995</v>
      </c>
      <c r="AQ798">
        <v>920.89579191554697</v>
      </c>
      <c r="AR798">
        <v>1298.1466459271201</v>
      </c>
      <c r="AS798">
        <v>1466.60422434153</v>
      </c>
      <c r="AT798">
        <v>1289.85230172401</v>
      </c>
      <c r="AU798">
        <v>1162.0016477776001</v>
      </c>
      <c r="AV798">
        <v>1283.4615118654101</v>
      </c>
      <c r="AW798">
        <v>1721.44292744976</v>
      </c>
      <c r="AX798">
        <v>2575.2954002154902</v>
      </c>
      <c r="AY798">
        <v>3391.5260011328101</v>
      </c>
      <c r="AZ798">
        <v>2634.67466130107</v>
      </c>
      <c r="BA798">
        <v>1489.2846066223899</v>
      </c>
      <c r="BB798">
        <v>1009.55539391934</v>
      </c>
      <c r="BC798">
        <v>724.56480749676905</v>
      </c>
      <c r="BD798">
        <v>412.78332097646302</v>
      </c>
      <c r="BE798">
        <v>300.45630029392299</v>
      </c>
      <c r="BF798">
        <v>290.06957362688399</v>
      </c>
      <c r="BG798">
        <v>296.33724203069198</v>
      </c>
      <c r="BH798">
        <v>283.998906064435</v>
      </c>
      <c r="BI798">
        <v>285.39556572662002</v>
      </c>
      <c r="BJ798">
        <v>280.59953274867502</v>
      </c>
      <c r="BK798">
        <v>287.81249243066299</v>
      </c>
      <c r="BL798">
        <v>284.27472222529099</v>
      </c>
      <c r="BM798">
        <v>278.544180777897</v>
      </c>
      <c r="BN798">
        <v>278.36629697571601</v>
      </c>
      <c r="BO798">
        <v>282.67100184131402</v>
      </c>
      <c r="BP798">
        <v>277.694912998056</v>
      </c>
      <c r="BQ798">
        <v>271.32491060699999</v>
      </c>
      <c r="BR798">
        <v>281.219864631208</v>
      </c>
      <c r="BS798">
        <v>271.35597276774399</v>
      </c>
      <c r="BT798">
        <v>279.49412805054999</v>
      </c>
      <c r="BU798">
        <v>280.92614674357498</v>
      </c>
      <c r="BV798">
        <v>272.98679760422499</v>
      </c>
      <c r="BW798">
        <v>282.815298685919</v>
      </c>
      <c r="BX798">
        <v>276.908584901094</v>
      </c>
      <c r="BY798">
        <v>275.42114269532499</v>
      </c>
      <c r="BZ798">
        <v>282.46642875531802</v>
      </c>
      <c r="CA798">
        <v>282.10168974726901</v>
      </c>
      <c r="CB798">
        <v>292.03806861006501</v>
      </c>
      <c r="CC798">
        <v>284.68488315819002</v>
      </c>
      <c r="CD798">
        <v>277.28886031093901</v>
      </c>
    </row>
    <row r="799" spans="1:82" x14ac:dyDescent="0.25">
      <c r="A799">
        <v>191.53538050734301</v>
      </c>
      <c r="B799">
        <v>270.55698538363902</v>
      </c>
      <c r="C799">
        <v>264.59511797665198</v>
      </c>
      <c r="D799">
        <v>261.60430360754299</v>
      </c>
      <c r="E799">
        <v>280.355516818561</v>
      </c>
      <c r="F799">
        <v>272.75957152374099</v>
      </c>
      <c r="G799">
        <v>274.17144989566299</v>
      </c>
      <c r="H799">
        <v>273.153542530989</v>
      </c>
      <c r="I799">
        <v>278.624671950839</v>
      </c>
      <c r="J799">
        <v>270.13880672136401</v>
      </c>
      <c r="K799">
        <v>271.79441707023301</v>
      </c>
      <c r="L799">
        <v>271.77514899699202</v>
      </c>
      <c r="M799">
        <v>268.17891888523701</v>
      </c>
      <c r="N799">
        <v>272.12634199476099</v>
      </c>
      <c r="O799">
        <v>272.79421901649198</v>
      </c>
      <c r="P799">
        <v>269.24150355759798</v>
      </c>
      <c r="Q799">
        <v>277.05064490871001</v>
      </c>
      <c r="R799">
        <v>268.52273055709401</v>
      </c>
      <c r="S799">
        <v>276.34965636432202</v>
      </c>
      <c r="T799">
        <v>273.87811754942999</v>
      </c>
      <c r="U799">
        <v>269.10456968352702</v>
      </c>
      <c r="V799">
        <v>279.367441514978</v>
      </c>
      <c r="W799">
        <v>270.128384732011</v>
      </c>
      <c r="X799">
        <v>277.23368291640298</v>
      </c>
      <c r="Y799">
        <v>270.96867233578899</v>
      </c>
      <c r="Z799">
        <v>270.40525236796299</v>
      </c>
      <c r="AA799">
        <v>273.561921224446</v>
      </c>
      <c r="AB799">
        <v>287.53810230092301</v>
      </c>
      <c r="AC799">
        <v>294.16728078539501</v>
      </c>
      <c r="AD799">
        <v>299.83637903723798</v>
      </c>
      <c r="AE799">
        <v>314.54103337380701</v>
      </c>
      <c r="AF799">
        <v>329.92406361713898</v>
      </c>
      <c r="AG799">
        <v>357.70979708682</v>
      </c>
      <c r="AH799">
        <v>361.71914640983999</v>
      </c>
      <c r="AI799">
        <v>348.84844213702502</v>
      </c>
      <c r="AJ799">
        <v>326.25016145905198</v>
      </c>
      <c r="AK799">
        <v>341.76492207722998</v>
      </c>
      <c r="AL799">
        <v>422.13754036400098</v>
      </c>
      <c r="AM799">
        <v>515.32236112283397</v>
      </c>
      <c r="AN799">
        <v>464.13785764635799</v>
      </c>
      <c r="AO799">
        <v>426.06248156347101</v>
      </c>
      <c r="AP799">
        <v>559.98539892686802</v>
      </c>
      <c r="AQ799">
        <v>962.94721147521898</v>
      </c>
      <c r="AR799">
        <v>1371.61912562201</v>
      </c>
      <c r="AS799">
        <v>1523.55724103532</v>
      </c>
      <c r="AT799">
        <v>1332.2197765328499</v>
      </c>
      <c r="AU799">
        <v>1214.01196539682</v>
      </c>
      <c r="AV799">
        <v>1349.0271357397501</v>
      </c>
      <c r="AW799">
        <v>1838.6116211436499</v>
      </c>
      <c r="AX799">
        <v>2718.5215224439598</v>
      </c>
      <c r="AY799">
        <v>3542.1458038460801</v>
      </c>
      <c r="AZ799">
        <v>2693.1013640297501</v>
      </c>
      <c r="BA799">
        <v>1457.36245524072</v>
      </c>
      <c r="BB799">
        <v>991.99377264537702</v>
      </c>
      <c r="BC799">
        <v>716.95868565417697</v>
      </c>
      <c r="BD799">
        <v>412.33281887733199</v>
      </c>
      <c r="BE799">
        <v>298.66516087758902</v>
      </c>
      <c r="BF799">
        <v>288.47831531597598</v>
      </c>
      <c r="BG799">
        <v>297.03683726723</v>
      </c>
      <c r="BH799">
        <v>283.38940072062798</v>
      </c>
      <c r="BI799">
        <v>281.47695024329602</v>
      </c>
      <c r="BJ799">
        <v>281.64552063746697</v>
      </c>
      <c r="BK799">
        <v>286.87732859798501</v>
      </c>
      <c r="BL799">
        <v>281.55906726642399</v>
      </c>
      <c r="BM799">
        <v>280.494174574525</v>
      </c>
      <c r="BN799">
        <v>279.76401550864699</v>
      </c>
      <c r="BO799">
        <v>280.97557999956399</v>
      </c>
      <c r="BP799">
        <v>279.19190249713</v>
      </c>
      <c r="BQ799">
        <v>268.327987623811</v>
      </c>
      <c r="BR799">
        <v>281.42908443363501</v>
      </c>
      <c r="BS799">
        <v>274.16822725728099</v>
      </c>
      <c r="BT799">
        <v>283.39040420170602</v>
      </c>
      <c r="BU799">
        <v>280.42905515151102</v>
      </c>
      <c r="BV799">
        <v>272.23078740300201</v>
      </c>
      <c r="BW799">
        <v>283.29440132588797</v>
      </c>
      <c r="BX799">
        <v>277.47945593283799</v>
      </c>
      <c r="BY799">
        <v>273.810116537856</v>
      </c>
      <c r="BZ799">
        <v>284.88212472653498</v>
      </c>
      <c r="CA799">
        <v>283.09989834384601</v>
      </c>
      <c r="CB799">
        <v>288.81965620488199</v>
      </c>
      <c r="CC799">
        <v>289.22421164426697</v>
      </c>
      <c r="CD799">
        <v>272.95936209662801</v>
      </c>
    </row>
    <row r="800" spans="1:82" x14ac:dyDescent="0.25">
      <c r="A800">
        <v>191.77570093457899</v>
      </c>
      <c r="B800">
        <v>272.23288788174398</v>
      </c>
      <c r="C800">
        <v>265.63281920949402</v>
      </c>
      <c r="D800">
        <v>263.803031582757</v>
      </c>
      <c r="E800">
        <v>279.05109396659401</v>
      </c>
      <c r="F800">
        <v>274.22707546412698</v>
      </c>
      <c r="G800">
        <v>272.95720112113401</v>
      </c>
      <c r="H800">
        <v>273.60035160987002</v>
      </c>
      <c r="I800">
        <v>278.59232923519102</v>
      </c>
      <c r="J800">
        <v>267.695101403948</v>
      </c>
      <c r="K800">
        <v>274.18243689720703</v>
      </c>
      <c r="L800">
        <v>272.08623171898802</v>
      </c>
      <c r="M800">
        <v>267.78872163106399</v>
      </c>
      <c r="N800">
        <v>273.02496249398899</v>
      </c>
      <c r="O800">
        <v>271.16885871624299</v>
      </c>
      <c r="P800">
        <v>268.57063463154998</v>
      </c>
      <c r="Q800">
        <v>276.33762112829999</v>
      </c>
      <c r="R800">
        <v>270.92089918740902</v>
      </c>
      <c r="S800">
        <v>277.15450876300503</v>
      </c>
      <c r="T800">
        <v>276.71065757956598</v>
      </c>
      <c r="U800">
        <v>269.02930854555001</v>
      </c>
      <c r="V800">
        <v>279.89764061301901</v>
      </c>
      <c r="W800">
        <v>272.03128498401202</v>
      </c>
      <c r="X800">
        <v>275.57751481950498</v>
      </c>
      <c r="Y800">
        <v>272.45282360596201</v>
      </c>
      <c r="Z800">
        <v>270.71807548276701</v>
      </c>
      <c r="AA800">
        <v>272.97220500615299</v>
      </c>
      <c r="AB800">
        <v>288.377854694451</v>
      </c>
      <c r="AC800">
        <v>301.45583055557898</v>
      </c>
      <c r="AD800">
        <v>300.231323701777</v>
      </c>
      <c r="AE800">
        <v>317.76588349453601</v>
      </c>
      <c r="AF800">
        <v>333.57074387677602</v>
      </c>
      <c r="AG800">
        <v>359.67855950297701</v>
      </c>
      <c r="AH800">
        <v>363.00389273923901</v>
      </c>
      <c r="AI800">
        <v>349.57062188990699</v>
      </c>
      <c r="AJ800">
        <v>330.90894567939603</v>
      </c>
      <c r="AK800">
        <v>352.01274135602199</v>
      </c>
      <c r="AL800">
        <v>460.71287865866401</v>
      </c>
      <c r="AM800">
        <v>567.02091992081603</v>
      </c>
      <c r="AN800">
        <v>481.06085911928301</v>
      </c>
      <c r="AO800">
        <v>433.984023049879</v>
      </c>
      <c r="AP800">
        <v>567.87831318047802</v>
      </c>
      <c r="AQ800">
        <v>984.02062875726301</v>
      </c>
      <c r="AR800">
        <v>1399.75157384925</v>
      </c>
      <c r="AS800">
        <v>1547.5383017951599</v>
      </c>
      <c r="AT800">
        <v>1356.3884432577699</v>
      </c>
      <c r="AU800">
        <v>1240.21411962609</v>
      </c>
      <c r="AV800">
        <v>1383.4502819281199</v>
      </c>
      <c r="AW800">
        <v>1894.6731733291499</v>
      </c>
      <c r="AX800">
        <v>2771.8426390833702</v>
      </c>
      <c r="AY800">
        <v>3481.22233909227</v>
      </c>
      <c r="AZ800">
        <v>2571.7025223511901</v>
      </c>
      <c r="BA800">
        <v>1346.80951607823</v>
      </c>
      <c r="BB800">
        <v>927.20458287303097</v>
      </c>
      <c r="BC800">
        <v>679.12461600972097</v>
      </c>
      <c r="BD800">
        <v>406.70940780223799</v>
      </c>
      <c r="BE800">
        <v>296.15737138511099</v>
      </c>
      <c r="BF800">
        <v>291.07372854460198</v>
      </c>
      <c r="BG800">
        <v>293.21506488335802</v>
      </c>
      <c r="BH800">
        <v>281.80041601621099</v>
      </c>
      <c r="BI800">
        <v>280.6317207335</v>
      </c>
      <c r="BJ800">
        <v>281.78474123426599</v>
      </c>
      <c r="BK800">
        <v>284.72386332696601</v>
      </c>
      <c r="BL800">
        <v>280.82429659989498</v>
      </c>
      <c r="BM800">
        <v>283.15579987378101</v>
      </c>
      <c r="BN800">
        <v>282.28091796530401</v>
      </c>
      <c r="BO800">
        <v>280.87846607672998</v>
      </c>
      <c r="BP800">
        <v>281.24170397010897</v>
      </c>
      <c r="BQ800">
        <v>270.43595149343503</v>
      </c>
      <c r="BR800">
        <v>278.682906444747</v>
      </c>
      <c r="BS800">
        <v>275.79050974942697</v>
      </c>
      <c r="BT800">
        <v>284.19159201358798</v>
      </c>
      <c r="BU800">
        <v>278.442189870005</v>
      </c>
      <c r="BV800">
        <v>276.43724254482999</v>
      </c>
      <c r="BW800">
        <v>281.024423908389</v>
      </c>
      <c r="BX800">
        <v>281.125083442326</v>
      </c>
      <c r="BY800">
        <v>276.705297730307</v>
      </c>
      <c r="BZ800">
        <v>282.78448921694297</v>
      </c>
      <c r="CA800">
        <v>283.98479229725001</v>
      </c>
      <c r="CB800">
        <v>288.23749710830401</v>
      </c>
      <c r="CC800">
        <v>286.87623642475597</v>
      </c>
      <c r="CD800">
        <v>271.893262457981</v>
      </c>
    </row>
    <row r="801" spans="1:82" x14ac:dyDescent="0.25">
      <c r="A801">
        <v>192.01602136181501</v>
      </c>
      <c r="B801">
        <v>273.66328427448201</v>
      </c>
      <c r="C801">
        <v>267.221869924592</v>
      </c>
      <c r="D801">
        <v>267.06889850653999</v>
      </c>
      <c r="E801">
        <v>278.54497403503598</v>
      </c>
      <c r="F801">
        <v>277.74818753879498</v>
      </c>
      <c r="G801">
        <v>273.19532487925198</v>
      </c>
      <c r="H801">
        <v>273.21823553768598</v>
      </c>
      <c r="I801">
        <v>278.36357536758698</v>
      </c>
      <c r="J801">
        <v>267.01907115112198</v>
      </c>
      <c r="K801">
        <v>274.39490000783098</v>
      </c>
      <c r="L801">
        <v>272.233864727227</v>
      </c>
      <c r="M801">
        <v>268.73447666392599</v>
      </c>
      <c r="N801">
        <v>271.91285291278399</v>
      </c>
      <c r="O801">
        <v>269.30642838118303</v>
      </c>
      <c r="P801">
        <v>270.43058229718099</v>
      </c>
      <c r="Q801">
        <v>275.06700034196598</v>
      </c>
      <c r="R801">
        <v>272.62424016679898</v>
      </c>
      <c r="S801">
        <v>275.97082708296699</v>
      </c>
      <c r="T801">
        <v>276.02310749983599</v>
      </c>
      <c r="U801">
        <v>270.59769489275999</v>
      </c>
      <c r="V801">
        <v>278.7179128363</v>
      </c>
      <c r="W801">
        <v>273.038398946222</v>
      </c>
      <c r="X801">
        <v>273.80572795157502</v>
      </c>
      <c r="Y801">
        <v>274.853653247029</v>
      </c>
      <c r="Z801">
        <v>271.79501290995302</v>
      </c>
      <c r="AA801">
        <v>273.64584047900598</v>
      </c>
      <c r="AB801">
        <v>289.06547017931302</v>
      </c>
      <c r="AC801">
        <v>300.808656733345</v>
      </c>
      <c r="AD801">
        <v>299.10620912194099</v>
      </c>
      <c r="AE801">
        <v>319.69295035946402</v>
      </c>
      <c r="AF801">
        <v>331.695771952016</v>
      </c>
      <c r="AG801">
        <v>359.24683365913398</v>
      </c>
      <c r="AH801">
        <v>362.954208712031</v>
      </c>
      <c r="AI801">
        <v>347.89087398597297</v>
      </c>
      <c r="AJ801">
        <v>329.65015881578802</v>
      </c>
      <c r="AK801">
        <v>345.81262509781902</v>
      </c>
      <c r="AL801">
        <v>441.67485754040899</v>
      </c>
      <c r="AM801">
        <v>520.39764918645801</v>
      </c>
      <c r="AN801">
        <v>446.222286219419</v>
      </c>
      <c r="AO801">
        <v>427.485211600355</v>
      </c>
      <c r="AP801">
        <v>580.364434427829</v>
      </c>
      <c r="AQ801">
        <v>1018.08870330262</v>
      </c>
      <c r="AR801">
        <v>1441.73950269999</v>
      </c>
      <c r="AS801">
        <v>1579.77915288693</v>
      </c>
      <c r="AT801">
        <v>1376.28174314379</v>
      </c>
      <c r="AU801">
        <v>1270.4849296055399</v>
      </c>
      <c r="AV801">
        <v>1432.08393553887</v>
      </c>
      <c r="AW801">
        <v>1966.01551757012</v>
      </c>
      <c r="AX801">
        <v>2810.7773049474099</v>
      </c>
      <c r="AY801">
        <v>3437.2457531868599</v>
      </c>
      <c r="AZ801">
        <v>2402.8380939408498</v>
      </c>
      <c r="BA801">
        <v>1232.77836154435</v>
      </c>
      <c r="BB801">
        <v>868.92835411036697</v>
      </c>
      <c r="BC801">
        <v>646.48175635247196</v>
      </c>
      <c r="BD801">
        <v>402.88297214947801</v>
      </c>
      <c r="BE801">
        <v>292.05075394744301</v>
      </c>
      <c r="BF801">
        <v>289.54908436090199</v>
      </c>
      <c r="BG801">
        <v>293.98539996302702</v>
      </c>
      <c r="BH801">
        <v>285.03422654540498</v>
      </c>
      <c r="BI801">
        <v>281.10572478579002</v>
      </c>
      <c r="BJ801">
        <v>281.32202963596598</v>
      </c>
      <c r="BK801">
        <v>284.56615739917402</v>
      </c>
      <c r="BL801">
        <v>278.28831314091599</v>
      </c>
      <c r="BM801">
        <v>281.73207065477197</v>
      </c>
      <c r="BN801">
        <v>281.251441458518</v>
      </c>
      <c r="BO801">
        <v>279.50681560725297</v>
      </c>
      <c r="BP801">
        <v>284.18621996287999</v>
      </c>
      <c r="BQ801">
        <v>273.684203824419</v>
      </c>
      <c r="BR801">
        <v>271.128799217211</v>
      </c>
      <c r="BS801">
        <v>277.60098513514703</v>
      </c>
      <c r="BT801">
        <v>281.46437912369402</v>
      </c>
      <c r="BU801">
        <v>276.67794322019103</v>
      </c>
      <c r="BV801">
        <v>279.245727633493</v>
      </c>
      <c r="BW801">
        <v>277.08259589287701</v>
      </c>
      <c r="BX801">
        <v>279.91906729002397</v>
      </c>
      <c r="BY801">
        <v>276.22773036501297</v>
      </c>
      <c r="BZ801">
        <v>286.10972516682699</v>
      </c>
      <c r="CA801">
        <v>282.40031739713402</v>
      </c>
      <c r="CB801">
        <v>287.23744945253901</v>
      </c>
      <c r="CC801">
        <v>282.70028968265399</v>
      </c>
      <c r="CD801">
        <v>273.50792867688699</v>
      </c>
    </row>
    <row r="802" spans="1:82" x14ac:dyDescent="0.25">
      <c r="A802">
        <v>192.25634178905199</v>
      </c>
      <c r="B802">
        <v>274.57158584627001</v>
      </c>
      <c r="C802">
        <v>266.60599581432803</v>
      </c>
      <c r="D802">
        <v>266.20809078586899</v>
      </c>
      <c r="E802">
        <v>277.09748925594698</v>
      </c>
      <c r="F802">
        <v>280.69478970874701</v>
      </c>
      <c r="G802">
        <v>273.71634235595201</v>
      </c>
      <c r="H802">
        <v>271.60761004519901</v>
      </c>
      <c r="I802">
        <v>275.88896310920097</v>
      </c>
      <c r="J802">
        <v>267.34963834521801</v>
      </c>
      <c r="K802">
        <v>274.02791723614502</v>
      </c>
      <c r="L802">
        <v>274.423633020289</v>
      </c>
      <c r="M802">
        <v>271.10601128758901</v>
      </c>
      <c r="N802">
        <v>271.13653383141099</v>
      </c>
      <c r="O802">
        <v>268.91467684219299</v>
      </c>
      <c r="P802">
        <v>273.61884590944197</v>
      </c>
      <c r="Q802">
        <v>274.72858558281399</v>
      </c>
      <c r="R802">
        <v>273.690480255208</v>
      </c>
      <c r="S802">
        <v>272.77797259770699</v>
      </c>
      <c r="T802">
        <v>273.85950436394103</v>
      </c>
      <c r="U802">
        <v>270.384448774492</v>
      </c>
      <c r="V802">
        <v>278.72293895253398</v>
      </c>
      <c r="W802">
        <v>274.29304031938602</v>
      </c>
      <c r="X802">
        <v>270.87777444478098</v>
      </c>
      <c r="Y802">
        <v>279.09354049446398</v>
      </c>
      <c r="Z802">
        <v>270.58078412472202</v>
      </c>
      <c r="AA802">
        <v>274.22081851717098</v>
      </c>
      <c r="AB802">
        <v>289.75817216818399</v>
      </c>
      <c r="AC802">
        <v>298.97356936300201</v>
      </c>
      <c r="AD802">
        <v>300.120739058678</v>
      </c>
      <c r="AE802">
        <v>316.77219370793199</v>
      </c>
      <c r="AF802">
        <v>327.761208914848</v>
      </c>
      <c r="AG802">
        <v>356.46054285491601</v>
      </c>
      <c r="AH802">
        <v>361.61783367344498</v>
      </c>
      <c r="AI802">
        <v>342.40570105722998</v>
      </c>
      <c r="AJ802">
        <v>327.65457026884701</v>
      </c>
      <c r="AK802">
        <v>345.261142837367</v>
      </c>
      <c r="AL802">
        <v>425.83492071490201</v>
      </c>
      <c r="AM802">
        <v>494.37705632024</v>
      </c>
      <c r="AN802">
        <v>423.91101947633803</v>
      </c>
      <c r="AO802">
        <v>418.637349002804</v>
      </c>
      <c r="AP802">
        <v>585.66345208047198</v>
      </c>
      <c r="AQ802">
        <v>1035.0674886787499</v>
      </c>
      <c r="AR802">
        <v>1450.0460136853901</v>
      </c>
      <c r="AS802">
        <v>1567.5439758001901</v>
      </c>
      <c r="AT802">
        <v>1359.5573818676201</v>
      </c>
      <c r="AU802">
        <v>1269.7532091552</v>
      </c>
      <c r="AV802">
        <v>1439.4941389261201</v>
      </c>
      <c r="AW802">
        <v>1975.8982595933301</v>
      </c>
      <c r="AX802">
        <v>2743.0999538261999</v>
      </c>
      <c r="AY802">
        <v>3242.0992112490198</v>
      </c>
      <c r="AZ802">
        <v>2197.65219454919</v>
      </c>
      <c r="BA802">
        <v>1120.2348151020001</v>
      </c>
      <c r="BB802">
        <v>813.19898101621595</v>
      </c>
      <c r="BC802">
        <v>609.56421397904899</v>
      </c>
      <c r="BD802">
        <v>401.626242911394</v>
      </c>
      <c r="BE802">
        <v>290.66000353683</v>
      </c>
      <c r="BF802">
        <v>288.499377464232</v>
      </c>
      <c r="BG802">
        <v>293.77002134748</v>
      </c>
      <c r="BH802">
        <v>285.17449512294297</v>
      </c>
      <c r="BI802">
        <v>279.45425099527603</v>
      </c>
      <c r="BJ802">
        <v>278.71770584353197</v>
      </c>
      <c r="BK802">
        <v>282.25769648273098</v>
      </c>
      <c r="BL802">
        <v>276.37150048826101</v>
      </c>
      <c r="BM802">
        <v>278.11438403665801</v>
      </c>
      <c r="BN802">
        <v>277.88272861095902</v>
      </c>
      <c r="BO802">
        <v>282.08724528905901</v>
      </c>
      <c r="BP802">
        <v>282.82906556294199</v>
      </c>
      <c r="BQ802">
        <v>276.04494070843799</v>
      </c>
      <c r="BR802">
        <v>268.91994787923397</v>
      </c>
      <c r="BS802">
        <v>277.45358448692201</v>
      </c>
      <c r="BT802">
        <v>278.63147353085702</v>
      </c>
      <c r="BU802">
        <v>276.135292723254</v>
      </c>
      <c r="BV802">
        <v>279.91598656017999</v>
      </c>
      <c r="BW802">
        <v>278.00475196770202</v>
      </c>
      <c r="BX802">
        <v>281.75753433979702</v>
      </c>
      <c r="BY802">
        <v>275.84222003085802</v>
      </c>
      <c r="BZ802">
        <v>286.75491315842203</v>
      </c>
      <c r="CA802">
        <v>283.265546801803</v>
      </c>
      <c r="CB802">
        <v>281.85426580720599</v>
      </c>
      <c r="CC802">
        <v>282.16633927516199</v>
      </c>
      <c r="CD802">
        <v>273.38527697405101</v>
      </c>
    </row>
    <row r="803" spans="1:82" x14ac:dyDescent="0.25">
      <c r="A803">
        <v>192.496662216288</v>
      </c>
      <c r="B803">
        <v>273.16792871104201</v>
      </c>
      <c r="C803">
        <v>267.04748443554701</v>
      </c>
      <c r="D803">
        <v>269.50959976513701</v>
      </c>
      <c r="E803">
        <v>277.97167426212098</v>
      </c>
      <c r="F803">
        <v>283.58121253146402</v>
      </c>
      <c r="G803">
        <v>273.47165980923199</v>
      </c>
      <c r="H803">
        <v>274.81408847694001</v>
      </c>
      <c r="I803">
        <v>275.04995903595699</v>
      </c>
      <c r="J803">
        <v>269.00001328122102</v>
      </c>
      <c r="K803">
        <v>275.82402275994298</v>
      </c>
      <c r="L803">
        <v>274.552051881799</v>
      </c>
      <c r="M803">
        <v>273.66135709016402</v>
      </c>
      <c r="N803">
        <v>274.16686961890798</v>
      </c>
      <c r="O803">
        <v>266.86546888062099</v>
      </c>
      <c r="P803">
        <v>273.51046754237399</v>
      </c>
      <c r="Q803">
        <v>274.08805023725199</v>
      </c>
      <c r="R803">
        <v>275.43223048445401</v>
      </c>
      <c r="S803">
        <v>272.94161288629999</v>
      </c>
      <c r="T803">
        <v>275.64121324577297</v>
      </c>
      <c r="U803">
        <v>271.57657735588799</v>
      </c>
      <c r="V803">
        <v>277.708938760801</v>
      </c>
      <c r="W803">
        <v>276.78750031297102</v>
      </c>
      <c r="X803">
        <v>269.57570304447103</v>
      </c>
      <c r="Y803">
        <v>278.860713965721</v>
      </c>
      <c r="Z803">
        <v>271.854893869634</v>
      </c>
      <c r="AA803">
        <v>276.16127251489797</v>
      </c>
      <c r="AB803">
        <v>288.072195099628</v>
      </c>
      <c r="AC803">
        <v>300.74706120765399</v>
      </c>
      <c r="AD803">
        <v>304.66461144045797</v>
      </c>
      <c r="AE803">
        <v>315.40228956631501</v>
      </c>
      <c r="AF803">
        <v>328.51704726064401</v>
      </c>
      <c r="AG803">
        <v>354.97825219677401</v>
      </c>
      <c r="AH803">
        <v>362.97146529248101</v>
      </c>
      <c r="AI803">
        <v>341.67113055655398</v>
      </c>
      <c r="AJ803">
        <v>330.29453597932502</v>
      </c>
      <c r="AK803">
        <v>344.12237453771002</v>
      </c>
      <c r="AL803">
        <v>426.735619443281</v>
      </c>
      <c r="AM803">
        <v>490.38563040990402</v>
      </c>
      <c r="AN803">
        <v>421.48647657433997</v>
      </c>
      <c r="AO803">
        <v>426.648292963377</v>
      </c>
      <c r="AP803">
        <v>594.772548109073</v>
      </c>
      <c r="AQ803">
        <v>1062.8220388319201</v>
      </c>
      <c r="AR803">
        <v>1473.19863880036</v>
      </c>
      <c r="AS803">
        <v>1577.21695200766</v>
      </c>
      <c r="AT803">
        <v>1364.18658601315</v>
      </c>
      <c r="AU803">
        <v>1285.73850116621</v>
      </c>
      <c r="AV803">
        <v>1466.14748726375</v>
      </c>
      <c r="AW803">
        <v>2012.89018388302</v>
      </c>
      <c r="AX803">
        <v>2728.2136452467498</v>
      </c>
      <c r="AY803">
        <v>3109.8874148844602</v>
      </c>
      <c r="AZ803">
        <v>2079.37766399681</v>
      </c>
      <c r="BA803">
        <v>1049.0238392825299</v>
      </c>
      <c r="BB803">
        <v>772.50399801432297</v>
      </c>
      <c r="BC803">
        <v>585.60491423367603</v>
      </c>
      <c r="BD803">
        <v>403.68017885154399</v>
      </c>
      <c r="BE803">
        <v>293.74735395231198</v>
      </c>
      <c r="BF803">
        <v>285.99014990046601</v>
      </c>
      <c r="BG803">
        <v>294.35738211590899</v>
      </c>
      <c r="BH803">
        <v>285.55868170805098</v>
      </c>
      <c r="BI803">
        <v>283.71410824613002</v>
      </c>
      <c r="BJ803">
        <v>279.11123550916898</v>
      </c>
      <c r="BK803">
        <v>282.30323194573702</v>
      </c>
      <c r="BL803">
        <v>277.12208097946598</v>
      </c>
      <c r="BM803">
        <v>276.88559067583401</v>
      </c>
      <c r="BN803">
        <v>276.66791930913399</v>
      </c>
      <c r="BO803">
        <v>283.57444354577598</v>
      </c>
      <c r="BP803">
        <v>286.73145353897701</v>
      </c>
      <c r="BQ803">
        <v>276.68628471906601</v>
      </c>
      <c r="BR803">
        <v>270.33566226934602</v>
      </c>
      <c r="BS803">
        <v>277.53041473629202</v>
      </c>
      <c r="BT803">
        <v>279.27889087953298</v>
      </c>
      <c r="BU803">
        <v>273.31842898911299</v>
      </c>
      <c r="BV803">
        <v>282.26822569768899</v>
      </c>
      <c r="BW803">
        <v>279.85097811910202</v>
      </c>
      <c r="BX803">
        <v>280.01415824265501</v>
      </c>
      <c r="BY803">
        <v>276.803633279027</v>
      </c>
      <c r="BZ803">
        <v>287.371108052323</v>
      </c>
      <c r="CA803">
        <v>283.172994776363</v>
      </c>
      <c r="CB803">
        <v>283.28183211415001</v>
      </c>
      <c r="CC803">
        <v>281.12642903413001</v>
      </c>
      <c r="CD803">
        <v>274.31306750307999</v>
      </c>
    </row>
    <row r="804" spans="1:82" x14ac:dyDescent="0.25">
      <c r="A804">
        <v>192.73698264352399</v>
      </c>
      <c r="B804">
        <v>274.49781080164598</v>
      </c>
      <c r="C804">
        <v>265.19839204028</v>
      </c>
      <c r="D804">
        <v>272.89043315691703</v>
      </c>
      <c r="E804">
        <v>279.10401351073398</v>
      </c>
      <c r="F804">
        <v>282.93340377541199</v>
      </c>
      <c r="G804">
        <v>272.01061606342103</v>
      </c>
      <c r="H804">
        <v>275.41585337444099</v>
      </c>
      <c r="I804">
        <v>277.94593941881698</v>
      </c>
      <c r="J804">
        <v>268.36283247992702</v>
      </c>
      <c r="K804">
        <v>276.57788955216699</v>
      </c>
      <c r="L804">
        <v>273.57765980774502</v>
      </c>
      <c r="M804">
        <v>274.60548279056201</v>
      </c>
      <c r="N804">
        <v>275.11414184540001</v>
      </c>
      <c r="O804">
        <v>268.07280453967502</v>
      </c>
      <c r="P804">
        <v>272.69631897974301</v>
      </c>
      <c r="Q804">
        <v>272.97540899877498</v>
      </c>
      <c r="R804">
        <v>274.42184312089603</v>
      </c>
      <c r="S804">
        <v>274.692784836778</v>
      </c>
      <c r="T804">
        <v>278.20804612661101</v>
      </c>
      <c r="U804">
        <v>271.963721011556</v>
      </c>
      <c r="V804">
        <v>274.28338415732901</v>
      </c>
      <c r="W804">
        <v>277.21644782984998</v>
      </c>
      <c r="X804">
        <v>270.87835226093699</v>
      </c>
      <c r="Y804">
        <v>278.14768282665398</v>
      </c>
      <c r="Z804">
        <v>274.14305512664299</v>
      </c>
      <c r="AA804">
        <v>279.05018538839897</v>
      </c>
      <c r="AB804">
        <v>288.78828515950198</v>
      </c>
      <c r="AC804">
        <v>301.15983630033799</v>
      </c>
      <c r="AD804">
        <v>306.92265697656802</v>
      </c>
      <c r="AE804">
        <v>315.35125480859602</v>
      </c>
      <c r="AF804">
        <v>328.54440018540203</v>
      </c>
      <c r="AG804">
        <v>356.15034562066398</v>
      </c>
      <c r="AH804">
        <v>364.433304815734</v>
      </c>
      <c r="AI804">
        <v>340.55031616072802</v>
      </c>
      <c r="AJ804">
        <v>330.55301735317403</v>
      </c>
      <c r="AK804">
        <v>348.214749827986</v>
      </c>
      <c r="AL804">
        <v>439.889477674891</v>
      </c>
      <c r="AM804">
        <v>505.20040369435901</v>
      </c>
      <c r="AN804">
        <v>429.04986647819999</v>
      </c>
      <c r="AO804">
        <v>435.85143618259701</v>
      </c>
      <c r="AP804">
        <v>609.31954634266401</v>
      </c>
      <c r="AQ804">
        <v>1098.3484322090501</v>
      </c>
      <c r="AR804">
        <v>1495.7366533699601</v>
      </c>
      <c r="AS804">
        <v>1593.39949108872</v>
      </c>
      <c r="AT804">
        <v>1378.9278872330401</v>
      </c>
      <c r="AU804">
        <v>1305.14668350176</v>
      </c>
      <c r="AV804">
        <v>1514.1083359224101</v>
      </c>
      <c r="AW804">
        <v>2072.7773511704199</v>
      </c>
      <c r="AX804">
        <v>2750.5698934033799</v>
      </c>
      <c r="AY804">
        <v>3054.55586604058</v>
      </c>
      <c r="AZ804">
        <v>1992.84191400038</v>
      </c>
      <c r="BA804">
        <v>995.53521223881501</v>
      </c>
      <c r="BB804">
        <v>736.85534782105003</v>
      </c>
      <c r="BC804">
        <v>565.72499352578802</v>
      </c>
      <c r="BD804">
        <v>402.286483358591</v>
      </c>
      <c r="BE804">
        <v>294.92291161737501</v>
      </c>
      <c r="BF804">
        <v>285.01328664337001</v>
      </c>
      <c r="BG804">
        <v>294.34566636926002</v>
      </c>
      <c r="BH804">
        <v>286.06182691347601</v>
      </c>
      <c r="BI804">
        <v>286.48801560690498</v>
      </c>
      <c r="BJ804">
        <v>280.528693864518</v>
      </c>
      <c r="BK804">
        <v>283.342062616161</v>
      </c>
      <c r="BL804">
        <v>281.18805443327199</v>
      </c>
      <c r="BM804">
        <v>275.18239953357801</v>
      </c>
      <c r="BN804">
        <v>277.56455341314899</v>
      </c>
      <c r="BO804">
        <v>281.90775924671101</v>
      </c>
      <c r="BP804">
        <v>287.11137502234197</v>
      </c>
      <c r="BQ804">
        <v>276.92466697263899</v>
      </c>
      <c r="BR804">
        <v>272.60226079286002</v>
      </c>
      <c r="BS804">
        <v>277.19928916568102</v>
      </c>
      <c r="BT804">
        <v>279.43198053340302</v>
      </c>
      <c r="BU804">
        <v>274.25126656678401</v>
      </c>
      <c r="BV804">
        <v>282.84909428978301</v>
      </c>
      <c r="BW804">
        <v>279.75780700223203</v>
      </c>
      <c r="BX804">
        <v>278.258289990283</v>
      </c>
      <c r="BY804">
        <v>278.51383475520498</v>
      </c>
      <c r="BZ804">
        <v>290.36513022733601</v>
      </c>
      <c r="CA804">
        <v>285.90401550753802</v>
      </c>
      <c r="CB804">
        <v>283.38880371943799</v>
      </c>
      <c r="CC804">
        <v>276.912001991816</v>
      </c>
      <c r="CD804">
        <v>276.33385836710102</v>
      </c>
    </row>
    <row r="805" spans="1:82" x14ac:dyDescent="0.25">
      <c r="A805">
        <v>192.977303070761</v>
      </c>
      <c r="B805">
        <v>275.15493513648801</v>
      </c>
      <c r="C805">
        <v>265.526620830848</v>
      </c>
      <c r="D805">
        <v>273.39424626256999</v>
      </c>
      <c r="E805">
        <v>281.16421559716298</v>
      </c>
      <c r="F805">
        <v>284.53467148338899</v>
      </c>
      <c r="G805">
        <v>272.951321190675</v>
      </c>
      <c r="H805">
        <v>276.29147780655597</v>
      </c>
      <c r="I805">
        <v>280.093682859902</v>
      </c>
      <c r="J805">
        <v>270.25412332228899</v>
      </c>
      <c r="K805">
        <v>276.21108977319301</v>
      </c>
      <c r="L805">
        <v>272.08081648901799</v>
      </c>
      <c r="M805">
        <v>276.36232436947</v>
      </c>
      <c r="N805">
        <v>274.009348016226</v>
      </c>
      <c r="O805">
        <v>268.87211312039398</v>
      </c>
      <c r="P805">
        <v>275.01018742616401</v>
      </c>
      <c r="Q805">
        <v>269.61517784850002</v>
      </c>
      <c r="R805">
        <v>275.39256764930701</v>
      </c>
      <c r="S805">
        <v>273.553897802054</v>
      </c>
      <c r="T805">
        <v>280.46933871447698</v>
      </c>
      <c r="U805">
        <v>271.89216345719899</v>
      </c>
      <c r="V805">
        <v>271.71476373500599</v>
      </c>
      <c r="W805">
        <v>276.41686723325</v>
      </c>
      <c r="X805">
        <v>271.16580964546603</v>
      </c>
      <c r="Y805">
        <v>279.71103668061602</v>
      </c>
      <c r="Z805">
        <v>277.35396145236501</v>
      </c>
      <c r="AA805">
        <v>279.22231305422599</v>
      </c>
      <c r="AB805">
        <v>292.49253997132899</v>
      </c>
      <c r="AC805">
        <v>299.72026230027598</v>
      </c>
      <c r="AD805">
        <v>311.56533236782599</v>
      </c>
      <c r="AE805">
        <v>314.91244799030699</v>
      </c>
      <c r="AF805">
        <v>331.28265164988898</v>
      </c>
      <c r="AG805">
        <v>359.36522087013702</v>
      </c>
      <c r="AH805">
        <v>370.37048619733798</v>
      </c>
      <c r="AI805">
        <v>342.05859420940902</v>
      </c>
      <c r="AJ805">
        <v>333.48532553323099</v>
      </c>
      <c r="AK805">
        <v>365.69228068141399</v>
      </c>
      <c r="AL805">
        <v>478.40162858270401</v>
      </c>
      <c r="AM805">
        <v>545.27947897060403</v>
      </c>
      <c r="AN805">
        <v>444.63281314037602</v>
      </c>
      <c r="AO805">
        <v>449.44757544005</v>
      </c>
      <c r="AP805">
        <v>626.98333042179502</v>
      </c>
      <c r="AQ805">
        <v>1131.90489695989</v>
      </c>
      <c r="AR805">
        <v>1505.9178473705099</v>
      </c>
      <c r="AS805">
        <v>1616.1808954196999</v>
      </c>
      <c r="AT805">
        <v>1382.7130533079101</v>
      </c>
      <c r="AU805">
        <v>1323.8393086223</v>
      </c>
      <c r="AV805">
        <v>1562.94668055374</v>
      </c>
      <c r="AW805">
        <v>2114.8486116029699</v>
      </c>
      <c r="AX805">
        <v>2764.5202541700301</v>
      </c>
      <c r="AY805">
        <v>2975.3865350647302</v>
      </c>
      <c r="AZ805">
        <v>1875.10612540995</v>
      </c>
      <c r="BA805">
        <v>930.85237871389097</v>
      </c>
      <c r="BB805">
        <v>694.19872919128397</v>
      </c>
      <c r="BC805">
        <v>541.62809923385498</v>
      </c>
      <c r="BD805">
        <v>397.91769557234699</v>
      </c>
      <c r="BE805">
        <v>295.32149465731601</v>
      </c>
      <c r="BF805">
        <v>285.92900218836002</v>
      </c>
      <c r="BG805">
        <v>294.36554979813201</v>
      </c>
      <c r="BH805">
        <v>288.91457484306898</v>
      </c>
      <c r="BI805">
        <v>286.87268387521902</v>
      </c>
      <c r="BJ805">
        <v>281.82063264913302</v>
      </c>
      <c r="BK805">
        <v>284.31988066937799</v>
      </c>
      <c r="BL805">
        <v>283.917887590926</v>
      </c>
      <c r="BM805">
        <v>276.266992943361</v>
      </c>
      <c r="BN805">
        <v>275.30356611377198</v>
      </c>
      <c r="BO805">
        <v>283.13494334753801</v>
      </c>
      <c r="BP805">
        <v>286.52624087615197</v>
      </c>
      <c r="BQ805">
        <v>280.21358321982598</v>
      </c>
      <c r="BR805">
        <v>273.00506013285002</v>
      </c>
      <c r="BS805">
        <v>276.37338095457699</v>
      </c>
      <c r="BT805">
        <v>278.229862631662</v>
      </c>
      <c r="BU805">
        <v>276.79298846300799</v>
      </c>
      <c r="BV805">
        <v>282.754619137573</v>
      </c>
      <c r="BW805">
        <v>282.56706083564001</v>
      </c>
      <c r="BX805">
        <v>279.51494144006199</v>
      </c>
      <c r="BY805">
        <v>280.87384235530101</v>
      </c>
      <c r="BZ805">
        <v>292.36072755238899</v>
      </c>
      <c r="CA805">
        <v>288.17434454121798</v>
      </c>
      <c r="CB805">
        <v>286.108659355344</v>
      </c>
      <c r="CC805">
        <v>278.577350614887</v>
      </c>
      <c r="CD805">
        <v>276.17845222087101</v>
      </c>
    </row>
    <row r="806" spans="1:82" x14ac:dyDescent="0.25">
      <c r="A806">
        <v>193.21762349799701</v>
      </c>
      <c r="B806">
        <v>273.31795675069799</v>
      </c>
      <c r="C806">
        <v>264.68637492796199</v>
      </c>
      <c r="D806">
        <v>274.03048731706002</v>
      </c>
      <c r="E806">
        <v>282.78550631670998</v>
      </c>
      <c r="F806">
        <v>285.14701292399297</v>
      </c>
      <c r="G806">
        <v>273.84354702036097</v>
      </c>
      <c r="H806">
        <v>275.59588705302002</v>
      </c>
      <c r="I806">
        <v>278.45993919844602</v>
      </c>
      <c r="J806">
        <v>272.23635000676501</v>
      </c>
      <c r="K806">
        <v>274.61556675237898</v>
      </c>
      <c r="L806">
        <v>270.49044381726299</v>
      </c>
      <c r="M806">
        <v>275.46947205662002</v>
      </c>
      <c r="N806">
        <v>274.03117974346299</v>
      </c>
      <c r="O806">
        <v>268.717420241041</v>
      </c>
      <c r="P806">
        <v>278.58639805162301</v>
      </c>
      <c r="Q806">
        <v>267.32091979633498</v>
      </c>
      <c r="R806">
        <v>273.44010819033201</v>
      </c>
      <c r="S806">
        <v>272.049312575908</v>
      </c>
      <c r="T806">
        <v>278.33908910428698</v>
      </c>
      <c r="U806">
        <v>273.71675302819898</v>
      </c>
      <c r="V806">
        <v>269.059645992789</v>
      </c>
      <c r="W806">
        <v>275.86916846910202</v>
      </c>
      <c r="X806">
        <v>273.70173190839199</v>
      </c>
      <c r="Y806">
        <v>282.230152531839</v>
      </c>
      <c r="Z806">
        <v>277.08084809057101</v>
      </c>
      <c r="AA806">
        <v>279.81800125529401</v>
      </c>
      <c r="AB806">
        <v>294.10104498337398</v>
      </c>
      <c r="AC806">
        <v>294.847282390712</v>
      </c>
      <c r="AD806">
        <v>314.30165833782701</v>
      </c>
      <c r="AE806">
        <v>312.16465836288103</v>
      </c>
      <c r="AF806">
        <v>331.97212275172598</v>
      </c>
      <c r="AG806">
        <v>358.926861069636</v>
      </c>
      <c r="AH806">
        <v>372.06342239855502</v>
      </c>
      <c r="AI806">
        <v>336.78369276322599</v>
      </c>
      <c r="AJ806">
        <v>334.535813826891</v>
      </c>
      <c r="AK806">
        <v>363.03964319366497</v>
      </c>
      <c r="AL806">
        <v>462.79442102533</v>
      </c>
      <c r="AM806">
        <v>515.14895831335195</v>
      </c>
      <c r="AN806">
        <v>432.69383140241803</v>
      </c>
      <c r="AO806">
        <v>450.73944056407998</v>
      </c>
      <c r="AP806">
        <v>649.43865438205296</v>
      </c>
      <c r="AQ806">
        <v>1174.38693536493</v>
      </c>
      <c r="AR806">
        <v>1550.1664996067</v>
      </c>
      <c r="AS806">
        <v>1659.4644680900799</v>
      </c>
      <c r="AT806">
        <v>1408.5257589688899</v>
      </c>
      <c r="AU806">
        <v>1363.43882618919</v>
      </c>
      <c r="AV806">
        <v>1633.0623054586899</v>
      </c>
      <c r="AW806">
        <v>2189.0730622332098</v>
      </c>
      <c r="AX806">
        <v>2802.4898584264001</v>
      </c>
      <c r="AY806">
        <v>2931.9962013561399</v>
      </c>
      <c r="AZ806">
        <v>1769.48060229569</v>
      </c>
      <c r="BA806">
        <v>884.62373110286205</v>
      </c>
      <c r="BB806">
        <v>659.69072495619798</v>
      </c>
      <c r="BC806">
        <v>528.03185675515499</v>
      </c>
      <c r="BD806">
        <v>391.89224502848498</v>
      </c>
      <c r="BE806">
        <v>293.719427632676</v>
      </c>
      <c r="BF806">
        <v>284.12030493324301</v>
      </c>
      <c r="BG806">
        <v>292.73887194640298</v>
      </c>
      <c r="BH806">
        <v>290.36578271653798</v>
      </c>
      <c r="BI806">
        <v>286.97464638134699</v>
      </c>
      <c r="BJ806">
        <v>280.29698567213097</v>
      </c>
      <c r="BK806">
        <v>285.22781466340598</v>
      </c>
      <c r="BL806">
        <v>283.14211725826999</v>
      </c>
      <c r="BM806">
        <v>273.745950294632</v>
      </c>
      <c r="BN806">
        <v>274.144620314458</v>
      </c>
      <c r="BO806">
        <v>285.925893329448</v>
      </c>
      <c r="BP806">
        <v>283.25907397471002</v>
      </c>
      <c r="BQ806">
        <v>279.53098060083499</v>
      </c>
      <c r="BR806">
        <v>273.188496369007</v>
      </c>
      <c r="BS806">
        <v>277.42145653096702</v>
      </c>
      <c r="BT806">
        <v>276.414748333906</v>
      </c>
      <c r="BU806">
        <v>278.871991133248</v>
      </c>
      <c r="BV806">
        <v>281.60286542244501</v>
      </c>
      <c r="BW806">
        <v>281.95588452870902</v>
      </c>
      <c r="BX806">
        <v>278.30581314799298</v>
      </c>
      <c r="BY806">
        <v>279.81893297955799</v>
      </c>
      <c r="BZ806">
        <v>292.38829615338301</v>
      </c>
      <c r="CA806">
        <v>286.838584739731</v>
      </c>
      <c r="CB806">
        <v>287.18708648970397</v>
      </c>
      <c r="CC806">
        <v>277.194447139717</v>
      </c>
      <c r="CD806">
        <v>276.76329332482101</v>
      </c>
    </row>
    <row r="807" spans="1:82" x14ac:dyDescent="0.25">
      <c r="A807">
        <v>193.457943925233</v>
      </c>
      <c r="B807">
        <v>273.83086599341999</v>
      </c>
      <c r="C807">
        <v>264.250327494283</v>
      </c>
      <c r="D807">
        <v>269.85761981747203</v>
      </c>
      <c r="E807">
        <v>282.936855694911</v>
      </c>
      <c r="F807">
        <v>287.31963111174599</v>
      </c>
      <c r="G807">
        <v>274.75249070940203</v>
      </c>
      <c r="H807">
        <v>277.113646746212</v>
      </c>
      <c r="I807">
        <v>273.61714146498701</v>
      </c>
      <c r="J807">
        <v>269.75619713773801</v>
      </c>
      <c r="K807">
        <v>271.97956321234102</v>
      </c>
      <c r="L807">
        <v>270.40799286219999</v>
      </c>
      <c r="M807">
        <v>274.53702441206002</v>
      </c>
      <c r="N807">
        <v>274.21998193869598</v>
      </c>
      <c r="O807">
        <v>271.38660141134397</v>
      </c>
      <c r="P807">
        <v>278.483332492285</v>
      </c>
      <c r="Q807">
        <v>264.69405037261203</v>
      </c>
      <c r="R807">
        <v>275.14452062964801</v>
      </c>
      <c r="S807">
        <v>267.54308072508599</v>
      </c>
      <c r="T807">
        <v>275.65853990380299</v>
      </c>
      <c r="U807">
        <v>275.11598723567801</v>
      </c>
      <c r="V807">
        <v>268.10803737346498</v>
      </c>
      <c r="W807">
        <v>277.353574000599</v>
      </c>
      <c r="X807">
        <v>273.73889297691699</v>
      </c>
      <c r="Y807">
        <v>278.52904682011899</v>
      </c>
      <c r="Z807">
        <v>274.51020180088602</v>
      </c>
      <c r="AA807">
        <v>281.44304732252101</v>
      </c>
      <c r="AB807">
        <v>289.92609539628199</v>
      </c>
      <c r="AC807">
        <v>292.02866347400999</v>
      </c>
      <c r="AD807">
        <v>317.27486969981601</v>
      </c>
      <c r="AE807">
        <v>310.81854383335599</v>
      </c>
      <c r="AF807">
        <v>330.69769545975998</v>
      </c>
      <c r="AG807">
        <v>354.56996759609501</v>
      </c>
      <c r="AH807">
        <v>371.413443460297</v>
      </c>
      <c r="AI807">
        <v>332.646928706408</v>
      </c>
      <c r="AJ807">
        <v>336.53289985114498</v>
      </c>
      <c r="AK807">
        <v>354.61864450817501</v>
      </c>
      <c r="AL807">
        <v>437.79419324326699</v>
      </c>
      <c r="AM807">
        <v>482.47806251090202</v>
      </c>
      <c r="AN807">
        <v>410.75627270950997</v>
      </c>
      <c r="AO807">
        <v>454.46218086293197</v>
      </c>
      <c r="AP807">
        <v>668.16894491507298</v>
      </c>
      <c r="AQ807">
        <v>1213.5593331032801</v>
      </c>
      <c r="AR807">
        <v>1594.7745285982</v>
      </c>
      <c r="AS807">
        <v>1683.6999307112301</v>
      </c>
      <c r="AT807">
        <v>1422.51555573621</v>
      </c>
      <c r="AU807">
        <v>1395.1676217762499</v>
      </c>
      <c r="AV807">
        <v>1687.4095921324299</v>
      </c>
      <c r="AW807">
        <v>2244.7587502164702</v>
      </c>
      <c r="AX807">
        <v>2783.7726871793502</v>
      </c>
      <c r="AY807">
        <v>2876.3761829210198</v>
      </c>
      <c r="AZ807">
        <v>1643.65335115685</v>
      </c>
      <c r="BA807">
        <v>836.19039271183499</v>
      </c>
      <c r="BB807">
        <v>625.27752454153301</v>
      </c>
      <c r="BC807">
        <v>514.733670402494</v>
      </c>
      <c r="BD807">
        <v>389.40342729899902</v>
      </c>
      <c r="BE807">
        <v>293.28245805371802</v>
      </c>
      <c r="BF807">
        <v>285.12642366671002</v>
      </c>
      <c r="BG807">
        <v>287.90480214509398</v>
      </c>
      <c r="BH807">
        <v>286.70300992714402</v>
      </c>
      <c r="BI807">
        <v>284.91081369618797</v>
      </c>
      <c r="BJ807">
        <v>277.94800791952002</v>
      </c>
      <c r="BK807">
        <v>286.78586715638397</v>
      </c>
      <c r="BL807">
        <v>285.16157138828402</v>
      </c>
      <c r="BM807">
        <v>271.89338484202801</v>
      </c>
      <c r="BN807">
        <v>274.44009315379202</v>
      </c>
      <c r="BO807">
        <v>288.42748331324202</v>
      </c>
      <c r="BP807">
        <v>278.21165403019</v>
      </c>
      <c r="BQ807">
        <v>276.06744938553101</v>
      </c>
      <c r="BR807">
        <v>273.70779261601501</v>
      </c>
      <c r="BS807">
        <v>275.84685945456499</v>
      </c>
      <c r="BT807">
        <v>278.73352450064698</v>
      </c>
      <c r="BU807">
        <v>279.19640212996899</v>
      </c>
      <c r="BV807">
        <v>277.03292899224198</v>
      </c>
      <c r="BW807">
        <v>283.26928151542899</v>
      </c>
      <c r="BX807">
        <v>279.57593143149199</v>
      </c>
      <c r="BY807">
        <v>277.50411746959497</v>
      </c>
      <c r="BZ807">
        <v>290.40228158918302</v>
      </c>
      <c r="CA807">
        <v>287.85834853875599</v>
      </c>
      <c r="CB807">
        <v>282.79929941824201</v>
      </c>
      <c r="CC807">
        <v>276.22187783067898</v>
      </c>
      <c r="CD807">
        <v>276.21740435555699</v>
      </c>
    </row>
    <row r="808" spans="1:82" x14ac:dyDescent="0.25">
      <c r="A808">
        <v>193.69826435246901</v>
      </c>
      <c r="B808">
        <v>271.40216993422501</v>
      </c>
      <c r="C808">
        <v>261.34747037652602</v>
      </c>
      <c r="D808">
        <v>273.01086543134602</v>
      </c>
      <c r="E808">
        <v>282.10637763286201</v>
      </c>
      <c r="F808">
        <v>282.60922953409801</v>
      </c>
      <c r="G808">
        <v>275.18818502441599</v>
      </c>
      <c r="H808">
        <v>278.37641579553701</v>
      </c>
      <c r="I808">
        <v>273.61424631974199</v>
      </c>
      <c r="J808">
        <v>269.27767928459798</v>
      </c>
      <c r="K808">
        <v>271.907959219801</v>
      </c>
      <c r="L808">
        <v>269.00738130469</v>
      </c>
      <c r="M808">
        <v>271.95995168859298</v>
      </c>
      <c r="N808">
        <v>274.35208326848903</v>
      </c>
      <c r="O808">
        <v>268.57849750508302</v>
      </c>
      <c r="P808">
        <v>275.14126852137701</v>
      </c>
      <c r="Q808">
        <v>264.78767378037998</v>
      </c>
      <c r="R808">
        <v>269.33890522108402</v>
      </c>
      <c r="S808">
        <v>268.31593726892203</v>
      </c>
      <c r="T808">
        <v>273.80039422162702</v>
      </c>
      <c r="U808">
        <v>272.81525420039702</v>
      </c>
      <c r="V808">
        <v>265.49882731767502</v>
      </c>
      <c r="W808">
        <v>276.06307515881502</v>
      </c>
      <c r="X808">
        <v>274.782612591918</v>
      </c>
      <c r="Y808">
        <v>278.41956928002401</v>
      </c>
      <c r="Z808">
        <v>274.518278416881</v>
      </c>
      <c r="AA808">
        <v>278.89247121480298</v>
      </c>
      <c r="AB808">
        <v>285.80943655703697</v>
      </c>
      <c r="AC808">
        <v>290.11702219002598</v>
      </c>
      <c r="AD808">
        <v>319.62998928014099</v>
      </c>
      <c r="AE808">
        <v>309.87772424634699</v>
      </c>
      <c r="AF808">
        <v>329.24753333038899</v>
      </c>
      <c r="AG808">
        <v>348.973979776661</v>
      </c>
      <c r="AH808">
        <v>363.677358974669</v>
      </c>
      <c r="AI808">
        <v>330.395525755677</v>
      </c>
      <c r="AJ808">
        <v>333.729520258717</v>
      </c>
      <c r="AK808">
        <v>350.54445653143603</v>
      </c>
      <c r="AL808">
        <v>435.94497164909598</v>
      </c>
      <c r="AM808">
        <v>469.02937867080499</v>
      </c>
      <c r="AN808">
        <v>413.82875387081299</v>
      </c>
      <c r="AO808">
        <v>464.86227634849701</v>
      </c>
      <c r="AP808">
        <v>683.17548305847595</v>
      </c>
      <c r="AQ808">
        <v>1207.57773277768</v>
      </c>
      <c r="AR808">
        <v>1572.75416024988</v>
      </c>
      <c r="AS808">
        <v>1631.5352539077501</v>
      </c>
      <c r="AT808">
        <v>1383.82289938494</v>
      </c>
      <c r="AU808">
        <v>1361.72651570577</v>
      </c>
      <c r="AV808">
        <v>1668.0554593056499</v>
      </c>
      <c r="AW808">
        <v>2189.7334792551801</v>
      </c>
      <c r="AX808">
        <v>2639.9833408525301</v>
      </c>
      <c r="AY808">
        <v>2571.2520312909401</v>
      </c>
      <c r="AZ808">
        <v>1432.94370783867</v>
      </c>
      <c r="BA808">
        <v>758.18710875466195</v>
      </c>
      <c r="BB808">
        <v>576.97620892390705</v>
      </c>
      <c r="BC808">
        <v>492.514133041977</v>
      </c>
      <c r="BD808">
        <v>381.95142095559498</v>
      </c>
      <c r="BE808">
        <v>295.18498448031602</v>
      </c>
      <c r="BF808">
        <v>285.25531324909599</v>
      </c>
      <c r="BG808">
        <v>288.28816240856798</v>
      </c>
      <c r="BH808">
        <v>286.33891911955499</v>
      </c>
      <c r="BI808">
        <v>284.48121055413498</v>
      </c>
      <c r="BJ808">
        <v>279.35336152888499</v>
      </c>
      <c r="BK808">
        <v>285.06906817250899</v>
      </c>
      <c r="BL808">
        <v>283.56632179744798</v>
      </c>
      <c r="BM808">
        <v>274.022149285056</v>
      </c>
      <c r="BN808">
        <v>276.68041865721301</v>
      </c>
      <c r="BO808">
        <v>286.31966526387203</v>
      </c>
      <c r="BP808">
        <v>269.49330114250199</v>
      </c>
      <c r="BQ808">
        <v>274.26712429185801</v>
      </c>
      <c r="BR808">
        <v>276.38271229856798</v>
      </c>
      <c r="BS808">
        <v>274.79455336545902</v>
      </c>
      <c r="BT808">
        <v>282.718469201505</v>
      </c>
      <c r="BU808">
        <v>274.06295640947701</v>
      </c>
      <c r="BV808">
        <v>278.19502381574301</v>
      </c>
      <c r="BW808">
        <v>280.65629484439199</v>
      </c>
      <c r="BX808">
        <v>279.992665346536</v>
      </c>
      <c r="BY808">
        <v>276.81758010822801</v>
      </c>
      <c r="BZ808">
        <v>286.09796694711702</v>
      </c>
      <c r="CA808">
        <v>286.48282975982897</v>
      </c>
      <c r="CB808">
        <v>281.83859260070199</v>
      </c>
      <c r="CC808">
        <v>278.18677032946198</v>
      </c>
      <c r="CD808">
        <v>276.20541458554601</v>
      </c>
    </row>
    <row r="809" spans="1:82" x14ac:dyDescent="0.25">
      <c r="A809">
        <v>193.93858477970599</v>
      </c>
      <c r="B809">
        <v>273.48444529612999</v>
      </c>
      <c r="C809">
        <v>261.96907012367802</v>
      </c>
      <c r="D809">
        <v>271.796591015601</v>
      </c>
      <c r="E809">
        <v>281.55837497564698</v>
      </c>
      <c r="F809">
        <v>278.15279609789297</v>
      </c>
      <c r="G809">
        <v>277.63664793291099</v>
      </c>
      <c r="H809">
        <v>276.472703052594</v>
      </c>
      <c r="I809">
        <v>275.46919999497698</v>
      </c>
      <c r="J809">
        <v>270.93781980282398</v>
      </c>
      <c r="K809">
        <v>270.58543126137897</v>
      </c>
      <c r="L809">
        <v>269.51344301990298</v>
      </c>
      <c r="M809">
        <v>270.701629305474</v>
      </c>
      <c r="N809">
        <v>273.32911415267</v>
      </c>
      <c r="O809">
        <v>267.040682581802</v>
      </c>
      <c r="P809">
        <v>275.23230308774401</v>
      </c>
      <c r="Q809">
        <v>263.32795078177998</v>
      </c>
      <c r="R809">
        <v>269.11399831891401</v>
      </c>
      <c r="S809">
        <v>268.54882964320302</v>
      </c>
      <c r="T809">
        <v>274.743681433424</v>
      </c>
      <c r="U809">
        <v>274.20027075687398</v>
      </c>
      <c r="V809">
        <v>264.35657118582799</v>
      </c>
      <c r="W809">
        <v>277.65756683032299</v>
      </c>
      <c r="X809">
        <v>275.648828061318</v>
      </c>
      <c r="Y809">
        <v>277.40683117034399</v>
      </c>
      <c r="Z809">
        <v>274.80287028576498</v>
      </c>
      <c r="AA809">
        <v>284.18347663977499</v>
      </c>
      <c r="AB809">
        <v>285.02155719643901</v>
      </c>
      <c r="AC809">
        <v>292.31443825970302</v>
      </c>
      <c r="AD809">
        <v>316.848532534664</v>
      </c>
      <c r="AE809">
        <v>314.20168682193099</v>
      </c>
      <c r="AF809">
        <v>334.24955523607298</v>
      </c>
      <c r="AG809">
        <v>354.771492489867</v>
      </c>
      <c r="AH809">
        <v>363.99514069176598</v>
      </c>
      <c r="AI809">
        <v>332.91545367174598</v>
      </c>
      <c r="AJ809">
        <v>334.39188425760801</v>
      </c>
      <c r="AK809">
        <v>363.56843567477699</v>
      </c>
      <c r="AL809">
        <v>461.18986180911901</v>
      </c>
      <c r="AM809">
        <v>486.434828826439</v>
      </c>
      <c r="AN809">
        <v>421.37820243929201</v>
      </c>
      <c r="AO809">
        <v>469.43510266190901</v>
      </c>
      <c r="AP809">
        <v>695.36863361354006</v>
      </c>
      <c r="AQ809">
        <v>1214.2154936449299</v>
      </c>
      <c r="AR809">
        <v>1555.9410638826801</v>
      </c>
      <c r="AS809">
        <v>1602.06328491511</v>
      </c>
      <c r="AT809">
        <v>1366.2029094417901</v>
      </c>
      <c r="AU809">
        <v>1357.8921625333101</v>
      </c>
      <c r="AV809">
        <v>1668.2251499684101</v>
      </c>
      <c r="AW809">
        <v>2167.5735997686202</v>
      </c>
      <c r="AX809">
        <v>2587.4626568302901</v>
      </c>
      <c r="AY809">
        <v>2447.39796318667</v>
      </c>
      <c r="AZ809">
        <v>1341.46796823925</v>
      </c>
      <c r="BA809">
        <v>717.96798022876601</v>
      </c>
      <c r="BB809">
        <v>555.73734912053396</v>
      </c>
      <c r="BC809">
        <v>479.83337382851101</v>
      </c>
      <c r="BD809">
        <v>376.567528538386</v>
      </c>
      <c r="BE809">
        <v>296.80594906606899</v>
      </c>
      <c r="BF809">
        <v>287.98583790305901</v>
      </c>
      <c r="BG809">
        <v>284.98326685428702</v>
      </c>
      <c r="BH809">
        <v>285.752667851566</v>
      </c>
      <c r="BI809">
        <v>283.87927320642098</v>
      </c>
      <c r="BJ809">
        <v>281.00491562491402</v>
      </c>
      <c r="BK809">
        <v>284.01270385838001</v>
      </c>
      <c r="BL809">
        <v>282.93363803879402</v>
      </c>
      <c r="BM809">
        <v>275.46819049620399</v>
      </c>
      <c r="BN809">
        <v>278.55808521081599</v>
      </c>
      <c r="BO809">
        <v>286.02155597659601</v>
      </c>
      <c r="BP809">
        <v>268.02387528992199</v>
      </c>
      <c r="BQ809">
        <v>273.26827155722498</v>
      </c>
      <c r="BR809">
        <v>275.18061158556998</v>
      </c>
      <c r="BS809">
        <v>274.25347289982</v>
      </c>
      <c r="BT809">
        <v>284.075612882521</v>
      </c>
      <c r="BU809">
        <v>276.48199218279501</v>
      </c>
      <c r="BV809">
        <v>274.765387168823</v>
      </c>
      <c r="BW809">
        <v>278.87316630411499</v>
      </c>
      <c r="BX809">
        <v>280.66926657506502</v>
      </c>
      <c r="BY809">
        <v>276.51710405079098</v>
      </c>
      <c r="BZ809">
        <v>286.64876514975703</v>
      </c>
      <c r="CA809">
        <v>286.24509498370401</v>
      </c>
      <c r="CB809">
        <v>281.36713963613602</v>
      </c>
      <c r="CC809">
        <v>275.26472832931802</v>
      </c>
      <c r="CD809">
        <v>276.38594127951802</v>
      </c>
    </row>
    <row r="810" spans="1:82" x14ac:dyDescent="0.25">
      <c r="A810">
        <v>194.17890520694201</v>
      </c>
      <c r="B810">
        <v>275.728297845491</v>
      </c>
      <c r="C810">
        <v>264.07750305153797</v>
      </c>
      <c r="D810">
        <v>270.254101639336</v>
      </c>
      <c r="E810">
        <v>281.84433971280799</v>
      </c>
      <c r="F810">
        <v>276.23608977524401</v>
      </c>
      <c r="G810">
        <v>280.45589633357201</v>
      </c>
      <c r="H810">
        <v>275.04589205272799</v>
      </c>
      <c r="I810">
        <v>274.92343390220998</v>
      </c>
      <c r="J810">
        <v>272.39845210030001</v>
      </c>
      <c r="K810">
        <v>270.91762469212699</v>
      </c>
      <c r="L810">
        <v>271.39987117324898</v>
      </c>
      <c r="M810">
        <v>270.39041189178698</v>
      </c>
      <c r="N810">
        <v>274.69262123688901</v>
      </c>
      <c r="O810">
        <v>266.85557960673702</v>
      </c>
      <c r="P810">
        <v>276.22552803546301</v>
      </c>
      <c r="Q810">
        <v>262.83619616985601</v>
      </c>
      <c r="R810">
        <v>270.50519824017499</v>
      </c>
      <c r="S810">
        <v>268.748781737228</v>
      </c>
      <c r="T810">
        <v>274.28224546212601</v>
      </c>
      <c r="U810">
        <v>275.01580294882899</v>
      </c>
      <c r="V810">
        <v>266.15744651256398</v>
      </c>
      <c r="W810">
        <v>278.47912763545997</v>
      </c>
      <c r="X810">
        <v>276.397677942087</v>
      </c>
      <c r="Y810">
        <v>277.78954150641499</v>
      </c>
      <c r="Z810">
        <v>274.69828589639002</v>
      </c>
      <c r="AA810">
        <v>285.72348311069902</v>
      </c>
      <c r="AB810">
        <v>284.921247411227</v>
      </c>
      <c r="AC810">
        <v>294.916617898769</v>
      </c>
      <c r="AD810">
        <v>315.30157544588599</v>
      </c>
      <c r="AE810">
        <v>317.15586699759098</v>
      </c>
      <c r="AF810">
        <v>337.362371229411</v>
      </c>
      <c r="AG810">
        <v>361.57911559212903</v>
      </c>
      <c r="AH810">
        <v>366.72251395177102</v>
      </c>
      <c r="AI810">
        <v>336.49965610620802</v>
      </c>
      <c r="AJ810">
        <v>336.32661776095898</v>
      </c>
      <c r="AK810">
        <v>376.90577962380002</v>
      </c>
      <c r="AL810">
        <v>481.57867876789498</v>
      </c>
      <c r="AM810">
        <v>497.56392857329899</v>
      </c>
      <c r="AN810">
        <v>424.594732408607</v>
      </c>
      <c r="AO810">
        <v>473.51766202294499</v>
      </c>
      <c r="AP810">
        <v>711.25399049030204</v>
      </c>
      <c r="AQ810">
        <v>1231.96248782681</v>
      </c>
      <c r="AR810">
        <v>1559.08177845663</v>
      </c>
      <c r="AS810">
        <v>1590.8913308500501</v>
      </c>
      <c r="AT810">
        <v>1360.9644330164001</v>
      </c>
      <c r="AU810">
        <v>1368.7685055649599</v>
      </c>
      <c r="AV810">
        <v>1682.4828338007401</v>
      </c>
      <c r="AW810">
        <v>2167.5362439977198</v>
      </c>
      <c r="AX810">
        <v>2561.2168072843301</v>
      </c>
      <c r="AY810">
        <v>2342.5654989436598</v>
      </c>
      <c r="AZ810">
        <v>1262.1476243249001</v>
      </c>
      <c r="BA810">
        <v>679.05478732588199</v>
      </c>
      <c r="BB810">
        <v>534.81019219787095</v>
      </c>
      <c r="BC810">
        <v>467.49457443017599</v>
      </c>
      <c r="BD810">
        <v>372.57581212178002</v>
      </c>
      <c r="BE810">
        <v>295.93056991646898</v>
      </c>
      <c r="BF810">
        <v>290.313998678345</v>
      </c>
      <c r="BG810">
        <v>283.12733822971097</v>
      </c>
      <c r="BH810">
        <v>285.66024771207401</v>
      </c>
      <c r="BI810">
        <v>283.198167957338</v>
      </c>
      <c r="BJ810">
        <v>282.372006132747</v>
      </c>
      <c r="BK810">
        <v>281.44345241758498</v>
      </c>
      <c r="BL810">
        <v>280.87641585867999</v>
      </c>
      <c r="BM810">
        <v>277.05916591813201</v>
      </c>
      <c r="BN810">
        <v>279.48288329507398</v>
      </c>
      <c r="BO810">
        <v>285.819692323526</v>
      </c>
      <c r="BP810">
        <v>266.94020166084402</v>
      </c>
      <c r="BQ810">
        <v>272.28093753175602</v>
      </c>
      <c r="BR810">
        <v>274.56393754578301</v>
      </c>
      <c r="BS810">
        <v>276.19033212684502</v>
      </c>
      <c r="BT810">
        <v>285.12502048996998</v>
      </c>
      <c r="BU810">
        <v>277.84489368080801</v>
      </c>
      <c r="BV810">
        <v>272.89650147747898</v>
      </c>
      <c r="BW810">
        <v>276.55038949878002</v>
      </c>
      <c r="BX810">
        <v>282.21466463482301</v>
      </c>
      <c r="BY810">
        <v>276.58620545771998</v>
      </c>
      <c r="BZ810">
        <v>285.89617959370503</v>
      </c>
      <c r="CA810">
        <v>285.91794998436399</v>
      </c>
      <c r="CB810">
        <v>280.36701775377799</v>
      </c>
      <c r="CC810">
        <v>274.60890655344099</v>
      </c>
      <c r="CD810">
        <v>276.44845445098503</v>
      </c>
    </row>
    <row r="811" spans="1:82" x14ac:dyDescent="0.25">
      <c r="A811">
        <v>194.41922563417799</v>
      </c>
      <c r="B811">
        <v>277.57638308743202</v>
      </c>
      <c r="C811">
        <v>267.948170501155</v>
      </c>
      <c r="D811">
        <v>269.000514187607</v>
      </c>
      <c r="E811">
        <v>282.25752764944599</v>
      </c>
      <c r="F811">
        <v>278.40413327442798</v>
      </c>
      <c r="G811">
        <v>283.95142158508298</v>
      </c>
      <c r="H811">
        <v>274.13428175233202</v>
      </c>
      <c r="I811">
        <v>272.62083227810399</v>
      </c>
      <c r="J811">
        <v>273.957476686088</v>
      </c>
      <c r="K811">
        <v>274.790527622821</v>
      </c>
      <c r="L811">
        <v>276.49095479604603</v>
      </c>
      <c r="M811">
        <v>271.09932228310299</v>
      </c>
      <c r="N811">
        <v>278.29917680638101</v>
      </c>
      <c r="O811">
        <v>268.12036292672599</v>
      </c>
      <c r="P811">
        <v>277.40863425177798</v>
      </c>
      <c r="Q811">
        <v>263.38164836221398</v>
      </c>
      <c r="R811">
        <v>273.65347341041701</v>
      </c>
      <c r="S811">
        <v>270.20261992384098</v>
      </c>
      <c r="T811">
        <v>271.79148230692402</v>
      </c>
      <c r="U811">
        <v>275.83040918008601</v>
      </c>
      <c r="V811">
        <v>270.70237867469598</v>
      </c>
      <c r="W811">
        <v>279.08157529515898</v>
      </c>
      <c r="X811">
        <v>278.52349057053601</v>
      </c>
      <c r="Y811">
        <v>278.73376144082903</v>
      </c>
      <c r="Z811">
        <v>276.61614605916702</v>
      </c>
      <c r="AA811">
        <v>283.25319672389003</v>
      </c>
      <c r="AB811">
        <v>285.29878410794402</v>
      </c>
      <c r="AC811">
        <v>297.48315906698599</v>
      </c>
      <c r="AD811">
        <v>315.63363961793698</v>
      </c>
      <c r="AE811">
        <v>318.91476075885299</v>
      </c>
      <c r="AF811">
        <v>336.42517476044401</v>
      </c>
      <c r="AG811">
        <v>365.56674649705798</v>
      </c>
      <c r="AH811">
        <v>370.739834332447</v>
      </c>
      <c r="AI811">
        <v>340.32507253920102</v>
      </c>
      <c r="AJ811">
        <v>337.04784644048101</v>
      </c>
      <c r="AK811">
        <v>383.687138566096</v>
      </c>
      <c r="AL811">
        <v>482.24539022195302</v>
      </c>
      <c r="AM811">
        <v>489.78253489093601</v>
      </c>
      <c r="AN811">
        <v>420.118390454978</v>
      </c>
      <c r="AO811">
        <v>483.71393262838001</v>
      </c>
      <c r="AP811">
        <v>745.61341299511105</v>
      </c>
      <c r="AQ811">
        <v>1288.14432665611</v>
      </c>
      <c r="AR811">
        <v>1623.1054104352299</v>
      </c>
      <c r="AS811">
        <v>1634.36073673392</v>
      </c>
      <c r="AT811">
        <v>1397.84750230394</v>
      </c>
      <c r="AU811">
        <v>1425.3788066642401</v>
      </c>
      <c r="AV811">
        <v>1752.77314925206</v>
      </c>
      <c r="AW811">
        <v>2249.01711855142</v>
      </c>
      <c r="AX811">
        <v>2625.09822529956</v>
      </c>
      <c r="AY811">
        <v>2310.9571157086498</v>
      </c>
      <c r="AZ811">
        <v>1218.22093339003</v>
      </c>
      <c r="BA811">
        <v>649.18866695279405</v>
      </c>
      <c r="BB811">
        <v>517.83920241702197</v>
      </c>
      <c r="BC811">
        <v>458.59467389995001</v>
      </c>
      <c r="BD811">
        <v>373.00213535777903</v>
      </c>
      <c r="BE811">
        <v>293.38297941567998</v>
      </c>
      <c r="BF811">
        <v>293.85643882286303</v>
      </c>
      <c r="BG811">
        <v>283.26754220172302</v>
      </c>
      <c r="BH811">
        <v>286.07837874990298</v>
      </c>
      <c r="BI811">
        <v>282.477952667593</v>
      </c>
      <c r="BJ811">
        <v>284.75451196931903</v>
      </c>
      <c r="BK811">
        <v>277.76100774852699</v>
      </c>
      <c r="BL811">
        <v>278.89680457989101</v>
      </c>
      <c r="BM811">
        <v>280.45083694066301</v>
      </c>
      <c r="BN811">
        <v>280.862466367325</v>
      </c>
      <c r="BO811">
        <v>286.82927559148402</v>
      </c>
      <c r="BP811">
        <v>267.75062216579198</v>
      </c>
      <c r="BQ811">
        <v>270.77439989773097</v>
      </c>
      <c r="BR811">
        <v>274.97535134758101</v>
      </c>
      <c r="BS811">
        <v>280.84337060715598</v>
      </c>
      <c r="BT811">
        <v>286.88932355660597</v>
      </c>
      <c r="BU811">
        <v>278.13248703608599</v>
      </c>
      <c r="BV811">
        <v>273.28600595905698</v>
      </c>
      <c r="BW811">
        <v>273.87826830259701</v>
      </c>
      <c r="BX811">
        <v>283.81551214530799</v>
      </c>
      <c r="BY811">
        <v>277.82872316839899</v>
      </c>
      <c r="BZ811">
        <v>282.76290304424799</v>
      </c>
      <c r="CA811">
        <v>285.40002325636499</v>
      </c>
      <c r="CB811">
        <v>278.86287516260899</v>
      </c>
      <c r="CC811">
        <v>277.94509892808099</v>
      </c>
      <c r="CD811">
        <v>276.06501568448198</v>
      </c>
    </row>
    <row r="812" spans="1:82" x14ac:dyDescent="0.25">
      <c r="A812">
        <v>194.659546061415</v>
      </c>
      <c r="B812">
        <v>277.717367383137</v>
      </c>
      <c r="C812">
        <v>267.16063263528298</v>
      </c>
      <c r="D812">
        <v>269.69857655346198</v>
      </c>
      <c r="E812">
        <v>278.41712027460801</v>
      </c>
      <c r="F812">
        <v>277.03348632687602</v>
      </c>
      <c r="G812">
        <v>277.38597937521399</v>
      </c>
      <c r="H812">
        <v>274.453970966996</v>
      </c>
      <c r="I812">
        <v>274.15970046358399</v>
      </c>
      <c r="J812">
        <v>273.83223176084601</v>
      </c>
      <c r="K812">
        <v>276.10276444156699</v>
      </c>
      <c r="L812">
        <v>274.86206753020201</v>
      </c>
      <c r="M812">
        <v>270.78428044897601</v>
      </c>
      <c r="N812">
        <v>278.72408632026003</v>
      </c>
      <c r="O812">
        <v>267.32886416497001</v>
      </c>
      <c r="P812">
        <v>271.16813092066297</v>
      </c>
      <c r="Q812">
        <v>263.75762281046298</v>
      </c>
      <c r="R812">
        <v>273.55537923934298</v>
      </c>
      <c r="S812">
        <v>271.56589006243701</v>
      </c>
      <c r="T812">
        <v>270.14121032537702</v>
      </c>
      <c r="U812">
        <v>273.22167564357102</v>
      </c>
      <c r="V812">
        <v>267.80196304254599</v>
      </c>
      <c r="W812">
        <v>280.13414056761798</v>
      </c>
      <c r="X812">
        <v>279.49650297444299</v>
      </c>
      <c r="Y812">
        <v>276.96668665084701</v>
      </c>
      <c r="Z812">
        <v>276.91425180887398</v>
      </c>
      <c r="AA812">
        <v>283.29368994173001</v>
      </c>
      <c r="AB812">
        <v>283.45127625400198</v>
      </c>
      <c r="AC812">
        <v>296.72309500208598</v>
      </c>
      <c r="AD812">
        <v>311.49813040796403</v>
      </c>
      <c r="AE812">
        <v>319.88411202552999</v>
      </c>
      <c r="AF812">
        <v>334.937453514808</v>
      </c>
      <c r="AG812">
        <v>363.18837865995903</v>
      </c>
      <c r="AH812">
        <v>368.12723839345699</v>
      </c>
      <c r="AI812">
        <v>342.26804787732698</v>
      </c>
      <c r="AJ812">
        <v>333.39714862032002</v>
      </c>
      <c r="AK812">
        <v>376.83932750111802</v>
      </c>
      <c r="AL812">
        <v>460.73991928800098</v>
      </c>
      <c r="AM812">
        <v>458.470707014075</v>
      </c>
      <c r="AN812">
        <v>404.21552927606598</v>
      </c>
      <c r="AO812">
        <v>496.83322834168899</v>
      </c>
      <c r="AP812">
        <v>774.18341723156902</v>
      </c>
      <c r="AQ812">
        <v>1346.9757540994101</v>
      </c>
      <c r="AR812">
        <v>1688.3644679935301</v>
      </c>
      <c r="AS812">
        <v>1650.75622542411</v>
      </c>
      <c r="AT812">
        <v>1427.2510173809401</v>
      </c>
      <c r="AU812">
        <v>1464.9684737109101</v>
      </c>
      <c r="AV812">
        <v>1788.55325625103</v>
      </c>
      <c r="AW812">
        <v>2293.7977756289101</v>
      </c>
      <c r="AX812">
        <v>2584.0643664691802</v>
      </c>
      <c r="AY812">
        <v>2218.65604919916</v>
      </c>
      <c r="AZ812">
        <v>1107.0702589808</v>
      </c>
      <c r="BA812">
        <v>610.74670911016096</v>
      </c>
      <c r="BB812">
        <v>493.050110229984</v>
      </c>
      <c r="BC812">
        <v>441.75798400739399</v>
      </c>
      <c r="BD812">
        <v>367.699498467279</v>
      </c>
      <c r="BE812">
        <v>294.73425741089801</v>
      </c>
      <c r="BF812">
        <v>294.28787853908199</v>
      </c>
      <c r="BG812">
        <v>282.53821016684202</v>
      </c>
      <c r="BH812">
        <v>284.52125281722499</v>
      </c>
      <c r="BI812">
        <v>280.91372518355701</v>
      </c>
      <c r="BJ812">
        <v>288.65870013623601</v>
      </c>
      <c r="BK812">
        <v>274.56823995253097</v>
      </c>
      <c r="BL812">
        <v>280.48723056310598</v>
      </c>
      <c r="BM812">
        <v>281.90914288641801</v>
      </c>
      <c r="BN812">
        <v>279.20317581105297</v>
      </c>
      <c r="BO812">
        <v>281.04081416491499</v>
      </c>
      <c r="BP812">
        <v>269.46226208127302</v>
      </c>
      <c r="BQ812">
        <v>272.14753514942799</v>
      </c>
      <c r="BR812">
        <v>275.29244325287499</v>
      </c>
      <c r="BS812">
        <v>278.54659258286102</v>
      </c>
      <c r="BT812">
        <v>286.20370312510198</v>
      </c>
      <c r="BU812">
        <v>275.18579359063199</v>
      </c>
      <c r="BV812">
        <v>270.266623422164</v>
      </c>
      <c r="BW812">
        <v>275.45194538908601</v>
      </c>
      <c r="BX812">
        <v>282.40640719102299</v>
      </c>
      <c r="BY812">
        <v>278.13482275716598</v>
      </c>
      <c r="BZ812">
        <v>280.94809945502197</v>
      </c>
      <c r="CA812">
        <v>282.60948022209999</v>
      </c>
      <c r="CB812">
        <v>270.025485957976</v>
      </c>
      <c r="CC812">
        <v>277.53111429048499</v>
      </c>
      <c r="CD812">
        <v>277.57379260749599</v>
      </c>
    </row>
    <row r="813" spans="1:82" x14ac:dyDescent="0.25">
      <c r="A813">
        <v>194.89986648865101</v>
      </c>
      <c r="B813">
        <v>277.03172389769298</v>
      </c>
      <c r="C813">
        <v>263.60857091427602</v>
      </c>
      <c r="D813">
        <v>269.51222779485499</v>
      </c>
      <c r="E813">
        <v>276.33993714746202</v>
      </c>
      <c r="F813">
        <v>272.37850793073602</v>
      </c>
      <c r="G813">
        <v>275.89517162035497</v>
      </c>
      <c r="H813">
        <v>271.171552890692</v>
      </c>
      <c r="I813">
        <v>276.18968691147597</v>
      </c>
      <c r="J813">
        <v>275.24598363110499</v>
      </c>
      <c r="K813">
        <v>276.46846428945997</v>
      </c>
      <c r="L813">
        <v>274.62542149582799</v>
      </c>
      <c r="M813">
        <v>270.73341225256797</v>
      </c>
      <c r="N813">
        <v>278.03058245278402</v>
      </c>
      <c r="O813">
        <v>264.57765696451901</v>
      </c>
      <c r="P813">
        <v>269.70190208348203</v>
      </c>
      <c r="Q813">
        <v>265.26298238518399</v>
      </c>
      <c r="R813">
        <v>270.68969526524802</v>
      </c>
      <c r="S813">
        <v>274.15787019462903</v>
      </c>
      <c r="T813">
        <v>268.51984434437702</v>
      </c>
      <c r="U813">
        <v>271.55379358744801</v>
      </c>
      <c r="V813">
        <v>267.14898257661099</v>
      </c>
      <c r="W813">
        <v>278.63534380908197</v>
      </c>
      <c r="X813">
        <v>277.972503331393</v>
      </c>
      <c r="Y813">
        <v>276.85725942797399</v>
      </c>
      <c r="Z813">
        <v>278.33992143947501</v>
      </c>
      <c r="AA813">
        <v>284.15139483540798</v>
      </c>
      <c r="AB813">
        <v>286.12821244181401</v>
      </c>
      <c r="AC813">
        <v>297.36390242246</v>
      </c>
      <c r="AD813">
        <v>308.68531837667598</v>
      </c>
      <c r="AE813">
        <v>317.07397952025298</v>
      </c>
      <c r="AF813">
        <v>335.21579896502499</v>
      </c>
      <c r="AG813">
        <v>361.75342024288</v>
      </c>
      <c r="AH813">
        <v>364.89771923680098</v>
      </c>
      <c r="AI813">
        <v>341.29299186656402</v>
      </c>
      <c r="AJ813">
        <v>330.991762750796</v>
      </c>
      <c r="AK813">
        <v>374.66582067751699</v>
      </c>
      <c r="AL813">
        <v>456.74441363850002</v>
      </c>
      <c r="AM813">
        <v>447.79385407468101</v>
      </c>
      <c r="AN813">
        <v>400.21805059647397</v>
      </c>
      <c r="AO813">
        <v>504.707730231715</v>
      </c>
      <c r="AP813">
        <v>783.68241109001599</v>
      </c>
      <c r="AQ813">
        <v>1365.0130637889099</v>
      </c>
      <c r="AR813">
        <v>1689.18151211036</v>
      </c>
      <c r="AS813">
        <v>1622.4722403450501</v>
      </c>
      <c r="AT813">
        <v>1416.1451920721499</v>
      </c>
      <c r="AU813">
        <v>1453.37643403689</v>
      </c>
      <c r="AV813">
        <v>1783.55338253537</v>
      </c>
      <c r="AW813">
        <v>2265.2632624984199</v>
      </c>
      <c r="AX813">
        <v>2506.7008864260001</v>
      </c>
      <c r="AY813">
        <v>2076.6675873151498</v>
      </c>
      <c r="AZ813">
        <v>1033.3751774935299</v>
      </c>
      <c r="BA813">
        <v>583.38947715285599</v>
      </c>
      <c r="BB813">
        <v>477.20760366309901</v>
      </c>
      <c r="BC813">
        <v>432.55889517897299</v>
      </c>
      <c r="BD813">
        <v>364.77181790981098</v>
      </c>
      <c r="BE813">
        <v>296.457152896965</v>
      </c>
      <c r="BF813">
        <v>291.58205609016898</v>
      </c>
      <c r="BG813">
        <v>285.41135968705498</v>
      </c>
      <c r="BH813">
        <v>284.537457215855</v>
      </c>
      <c r="BI813">
        <v>284.59378439205102</v>
      </c>
      <c r="BJ813">
        <v>289.51467705237502</v>
      </c>
      <c r="BK813">
        <v>272.60210860549199</v>
      </c>
      <c r="BL813">
        <v>279.30583250220201</v>
      </c>
      <c r="BM813">
        <v>282.73908498042499</v>
      </c>
      <c r="BN813">
        <v>279.10551692403999</v>
      </c>
      <c r="BO813">
        <v>277.79920966930598</v>
      </c>
      <c r="BP813">
        <v>272.035694494464</v>
      </c>
      <c r="BQ813">
        <v>271.78549683873803</v>
      </c>
      <c r="BR813">
        <v>278.05568040557199</v>
      </c>
      <c r="BS813">
        <v>278.06416958527802</v>
      </c>
      <c r="BT813">
        <v>281.693274848562</v>
      </c>
      <c r="BU813">
        <v>277.13032783842101</v>
      </c>
      <c r="BV813">
        <v>271.472627147244</v>
      </c>
      <c r="BW813">
        <v>273.93686436814602</v>
      </c>
      <c r="BX813">
        <v>281.60188669760203</v>
      </c>
      <c r="BY813">
        <v>277.866631329651</v>
      </c>
      <c r="BZ813">
        <v>281.87472239339201</v>
      </c>
      <c r="CA813">
        <v>281.29429209096799</v>
      </c>
      <c r="CB813">
        <v>270.36397527145402</v>
      </c>
      <c r="CC813">
        <v>278.20537900251998</v>
      </c>
      <c r="CD813">
        <v>278.00120778886998</v>
      </c>
    </row>
    <row r="814" spans="1:82" x14ac:dyDescent="0.25">
      <c r="A814">
        <v>195.140186915887</v>
      </c>
      <c r="B814">
        <v>277.98789749304598</v>
      </c>
      <c r="C814">
        <v>262.53845740129498</v>
      </c>
      <c r="D814">
        <v>267.600549899236</v>
      </c>
      <c r="E814">
        <v>274.49685219669101</v>
      </c>
      <c r="F814">
        <v>272.361649399854</v>
      </c>
      <c r="G814">
        <v>275.98657709001799</v>
      </c>
      <c r="H814">
        <v>271.364955615859</v>
      </c>
      <c r="I814">
        <v>276.19197268774599</v>
      </c>
      <c r="J814">
        <v>273.83515658994099</v>
      </c>
      <c r="K814">
        <v>275.18218131654498</v>
      </c>
      <c r="L814">
        <v>275.300346052512</v>
      </c>
      <c r="M814">
        <v>269.52818538774699</v>
      </c>
      <c r="N814">
        <v>274.95765773194603</v>
      </c>
      <c r="O814">
        <v>266.00692735841301</v>
      </c>
      <c r="P814">
        <v>267.619719898325</v>
      </c>
      <c r="Q814">
        <v>264.44114601967198</v>
      </c>
      <c r="R814">
        <v>272.376092255267</v>
      </c>
      <c r="S814">
        <v>275.30290307178302</v>
      </c>
      <c r="T814">
        <v>267.38679515305802</v>
      </c>
      <c r="U814">
        <v>271.43232977366398</v>
      </c>
      <c r="V814">
        <v>269.50383521414602</v>
      </c>
      <c r="W814">
        <v>279.71133053078898</v>
      </c>
      <c r="X814">
        <v>277.23751720814198</v>
      </c>
      <c r="Y814">
        <v>278.381045703994</v>
      </c>
      <c r="Z814">
        <v>275.90101031970403</v>
      </c>
      <c r="AA814">
        <v>284.62112881902198</v>
      </c>
      <c r="AB814">
        <v>288.78826606101302</v>
      </c>
      <c r="AC814">
        <v>298.22858712455201</v>
      </c>
      <c r="AD814">
        <v>305.71006029263202</v>
      </c>
      <c r="AE814">
        <v>320.656889428905</v>
      </c>
      <c r="AF814">
        <v>338.87570759734302</v>
      </c>
      <c r="AG814">
        <v>367.29346616014101</v>
      </c>
      <c r="AH814">
        <v>365.14941569485899</v>
      </c>
      <c r="AI814">
        <v>343.56910164228702</v>
      </c>
      <c r="AJ814">
        <v>334.25371718719998</v>
      </c>
      <c r="AK814">
        <v>390.314983900203</v>
      </c>
      <c r="AL814">
        <v>482.08515172082701</v>
      </c>
      <c r="AM814">
        <v>460.29898868291599</v>
      </c>
      <c r="AN814">
        <v>402.44212510229897</v>
      </c>
      <c r="AO814">
        <v>509.40663113119399</v>
      </c>
      <c r="AP814">
        <v>787.10205952883098</v>
      </c>
      <c r="AQ814">
        <v>1375.4326458729699</v>
      </c>
      <c r="AR814">
        <v>1670.09770962989</v>
      </c>
      <c r="AS814">
        <v>1590.2300201022699</v>
      </c>
      <c r="AT814">
        <v>1391.04211322846</v>
      </c>
      <c r="AU814">
        <v>1442.49060786466</v>
      </c>
      <c r="AV814">
        <v>1770.5896613340401</v>
      </c>
      <c r="AW814">
        <v>2219.0215536128799</v>
      </c>
      <c r="AX814">
        <v>2420.6576433441001</v>
      </c>
      <c r="AY814">
        <v>1930.1794957524601</v>
      </c>
      <c r="AZ814">
        <v>954.326795305774</v>
      </c>
      <c r="BA814">
        <v>556.05462888960506</v>
      </c>
      <c r="BB814">
        <v>460.974514710873</v>
      </c>
      <c r="BC814">
        <v>418.37564137966302</v>
      </c>
      <c r="BD814">
        <v>358.38875062609401</v>
      </c>
      <c r="BE814">
        <v>296.24798634679502</v>
      </c>
      <c r="BF814">
        <v>289.67971810458198</v>
      </c>
      <c r="BG814">
        <v>285.38794950391502</v>
      </c>
      <c r="BH814">
        <v>282.30560255332603</v>
      </c>
      <c r="BI814">
        <v>286.13663539643198</v>
      </c>
      <c r="BJ814">
        <v>289.63011900162201</v>
      </c>
      <c r="BK814">
        <v>270.69810447071899</v>
      </c>
      <c r="BL814">
        <v>277.11108613790299</v>
      </c>
      <c r="BM814">
        <v>282.17965262182997</v>
      </c>
      <c r="BN814">
        <v>277.87391620675299</v>
      </c>
      <c r="BO814">
        <v>278.11329064518998</v>
      </c>
      <c r="BP814">
        <v>275.66067450622</v>
      </c>
      <c r="BQ814">
        <v>272.70879293340602</v>
      </c>
      <c r="BR814">
        <v>279.25647535915999</v>
      </c>
      <c r="BS814">
        <v>273.57478159419901</v>
      </c>
      <c r="BT814">
        <v>277.99540316463299</v>
      </c>
      <c r="BU814">
        <v>278.239976539559</v>
      </c>
      <c r="BV814">
        <v>273.437007564233</v>
      </c>
      <c r="BW814">
        <v>274.68992817926301</v>
      </c>
      <c r="BX814">
        <v>281.25951665621898</v>
      </c>
      <c r="BY814">
        <v>277.71008842877097</v>
      </c>
      <c r="BZ814">
        <v>283.664520036623</v>
      </c>
      <c r="CA814">
        <v>280.271471975243</v>
      </c>
      <c r="CB814">
        <v>272.356771010893</v>
      </c>
      <c r="CC814">
        <v>276.950137848542</v>
      </c>
      <c r="CD814">
        <v>278.71025850801902</v>
      </c>
    </row>
    <row r="815" spans="1:82" x14ac:dyDescent="0.25">
      <c r="A815">
        <v>195.38050734312401</v>
      </c>
      <c r="B815">
        <v>279.21052426827299</v>
      </c>
      <c r="C815">
        <v>263.14003050711301</v>
      </c>
      <c r="D815">
        <v>265.64483477725599</v>
      </c>
      <c r="E815">
        <v>273.80599305968099</v>
      </c>
      <c r="F815">
        <v>275.48635788295002</v>
      </c>
      <c r="G815">
        <v>275.68063699442399</v>
      </c>
      <c r="H815">
        <v>272.29209130036202</v>
      </c>
      <c r="I815">
        <v>274.56044812621099</v>
      </c>
      <c r="J815">
        <v>272.90847256843898</v>
      </c>
      <c r="K815">
        <v>273.52432681952098</v>
      </c>
      <c r="L815">
        <v>277.29629341824199</v>
      </c>
      <c r="M815">
        <v>272.91751264609798</v>
      </c>
      <c r="N815">
        <v>275.61044721766302</v>
      </c>
      <c r="O815">
        <v>268.33757684174401</v>
      </c>
      <c r="P815">
        <v>270.29162958732098</v>
      </c>
      <c r="Q815">
        <v>267.173361727871</v>
      </c>
      <c r="R815">
        <v>275.78089567159901</v>
      </c>
      <c r="S815">
        <v>273.74994495293799</v>
      </c>
      <c r="T815">
        <v>270.03927232569703</v>
      </c>
      <c r="U815">
        <v>270.56511030357598</v>
      </c>
      <c r="V815">
        <v>269.96623893818298</v>
      </c>
      <c r="W815">
        <v>278.03450390567599</v>
      </c>
      <c r="X815">
        <v>275.76146252667598</v>
      </c>
      <c r="Y815">
        <v>281.15134061598201</v>
      </c>
      <c r="Z815">
        <v>277.89662593874698</v>
      </c>
      <c r="AA815">
        <v>287.49033460538499</v>
      </c>
      <c r="AB815">
        <v>288.65708740955699</v>
      </c>
      <c r="AC815">
        <v>301.08798651396899</v>
      </c>
      <c r="AD815">
        <v>303.756213894344</v>
      </c>
      <c r="AE815">
        <v>321.874403931487</v>
      </c>
      <c r="AF815">
        <v>344.27683112129898</v>
      </c>
      <c r="AG815">
        <v>378.46613166318298</v>
      </c>
      <c r="AH815">
        <v>367.60837339792101</v>
      </c>
      <c r="AI815">
        <v>347.24023080741603</v>
      </c>
      <c r="AJ815">
        <v>337.77794960894198</v>
      </c>
      <c r="AK815">
        <v>404.25649296313702</v>
      </c>
      <c r="AL815">
        <v>491.57043598743502</v>
      </c>
      <c r="AM815">
        <v>467.57347744107801</v>
      </c>
      <c r="AN815">
        <v>402.56946305380001</v>
      </c>
      <c r="AO815">
        <v>511.48125152275901</v>
      </c>
      <c r="AP815">
        <v>785.52108451191896</v>
      </c>
      <c r="AQ815">
        <v>1353.31766010254</v>
      </c>
      <c r="AR815">
        <v>1594.6268578842701</v>
      </c>
      <c r="AS815">
        <v>1511.1085276588601</v>
      </c>
      <c r="AT815">
        <v>1328.71767749282</v>
      </c>
      <c r="AU815">
        <v>1401.3108113409701</v>
      </c>
      <c r="AV815">
        <v>1711.3079484432601</v>
      </c>
      <c r="AW815">
        <v>2092.5664237896999</v>
      </c>
      <c r="AX815">
        <v>2244.5768073283002</v>
      </c>
      <c r="AY815">
        <v>1736.70771824228</v>
      </c>
      <c r="AZ815">
        <v>857.87030094875399</v>
      </c>
      <c r="BA815">
        <v>523.24531157221702</v>
      </c>
      <c r="BB815">
        <v>443.55292351951499</v>
      </c>
      <c r="BC815">
        <v>401.38918504442302</v>
      </c>
      <c r="BD815">
        <v>353.87116732792498</v>
      </c>
      <c r="BE815">
        <v>296.18469921934002</v>
      </c>
      <c r="BF815">
        <v>288.67356447767003</v>
      </c>
      <c r="BG815">
        <v>281.62310625388699</v>
      </c>
      <c r="BH815">
        <v>279.66949383497001</v>
      </c>
      <c r="BI815">
        <v>284.635540316922</v>
      </c>
      <c r="BJ815">
        <v>288.60696361692698</v>
      </c>
      <c r="BK815">
        <v>271.692418569106</v>
      </c>
      <c r="BL815">
        <v>279.846846365543</v>
      </c>
      <c r="BM815">
        <v>282.273320932594</v>
      </c>
      <c r="BN815">
        <v>273.92360745459803</v>
      </c>
      <c r="BO815">
        <v>276.92118516859699</v>
      </c>
      <c r="BP815">
        <v>280.19556793530899</v>
      </c>
      <c r="BQ815">
        <v>272.10850790697498</v>
      </c>
      <c r="BR815">
        <v>276.84979587199399</v>
      </c>
      <c r="BS815">
        <v>273.43970964794499</v>
      </c>
      <c r="BT815">
        <v>273.74773502915502</v>
      </c>
      <c r="BU815">
        <v>282.51501785744102</v>
      </c>
      <c r="BV815">
        <v>272.82951069881199</v>
      </c>
      <c r="BW815">
        <v>273.32002684347299</v>
      </c>
      <c r="BX815">
        <v>281.611278432983</v>
      </c>
      <c r="BY815">
        <v>278.51196636851398</v>
      </c>
      <c r="BZ815">
        <v>285.29364263451299</v>
      </c>
      <c r="CA815">
        <v>278.59768754464</v>
      </c>
      <c r="CB815">
        <v>272.960155274101</v>
      </c>
      <c r="CC815">
        <v>275.38772994718499</v>
      </c>
      <c r="CD815">
        <v>280.64774280158503</v>
      </c>
    </row>
    <row r="816" spans="1:82" x14ac:dyDescent="0.25">
      <c r="A816">
        <v>195.62082777035999</v>
      </c>
      <c r="B816">
        <v>276.76339711964999</v>
      </c>
      <c r="C816">
        <v>263.03155073307698</v>
      </c>
      <c r="D816">
        <v>266.66768764572498</v>
      </c>
      <c r="E816">
        <v>271.715689890725</v>
      </c>
      <c r="F816">
        <v>274.98169338667202</v>
      </c>
      <c r="G816">
        <v>273.324821689092</v>
      </c>
      <c r="H816">
        <v>275.06028691591001</v>
      </c>
      <c r="I816">
        <v>275.38579298935798</v>
      </c>
      <c r="J816">
        <v>271.37642665500999</v>
      </c>
      <c r="K816">
        <v>273.37073066126999</v>
      </c>
      <c r="L816">
        <v>274.56865493583598</v>
      </c>
      <c r="M816">
        <v>272.15424465153097</v>
      </c>
      <c r="N816">
        <v>273.65146223380401</v>
      </c>
      <c r="O816">
        <v>269.64401345032798</v>
      </c>
      <c r="P816">
        <v>269.70137776579799</v>
      </c>
      <c r="Q816">
        <v>270.18920325733501</v>
      </c>
      <c r="R816">
        <v>275.718872378458</v>
      </c>
      <c r="S816">
        <v>273.89265883360702</v>
      </c>
      <c r="T816">
        <v>268.76077919525198</v>
      </c>
      <c r="U816">
        <v>268.66796352035101</v>
      </c>
      <c r="V816">
        <v>270.27277299382803</v>
      </c>
      <c r="W816">
        <v>277.04010115370301</v>
      </c>
      <c r="X816">
        <v>273.90040629182602</v>
      </c>
      <c r="Y816">
        <v>281.095112356436</v>
      </c>
      <c r="Z816">
        <v>276.93894880967298</v>
      </c>
      <c r="AA816">
        <v>285.08684670262301</v>
      </c>
      <c r="AB816">
        <v>288.71506866993502</v>
      </c>
      <c r="AC816">
        <v>301.44617373078302</v>
      </c>
      <c r="AD816">
        <v>304.18484996267398</v>
      </c>
      <c r="AE816">
        <v>321.73658842344298</v>
      </c>
      <c r="AF816">
        <v>346.795121368183</v>
      </c>
      <c r="AG816">
        <v>378.29382123245801</v>
      </c>
      <c r="AH816">
        <v>366.61694077802599</v>
      </c>
      <c r="AI816">
        <v>347.43678198839598</v>
      </c>
      <c r="AJ816">
        <v>335.97749349192702</v>
      </c>
      <c r="AK816">
        <v>405.16206910948603</v>
      </c>
      <c r="AL816">
        <v>487.59420125453801</v>
      </c>
      <c r="AM816">
        <v>466.21278412458997</v>
      </c>
      <c r="AN816">
        <v>401.73228510848702</v>
      </c>
      <c r="AO816">
        <v>528.30370532377196</v>
      </c>
      <c r="AP816">
        <v>825.34441763273696</v>
      </c>
      <c r="AQ816">
        <v>1412.2519746446101</v>
      </c>
      <c r="AR816">
        <v>1631.31979113186</v>
      </c>
      <c r="AS816">
        <v>1545.4034315086601</v>
      </c>
      <c r="AT816">
        <v>1358.7290000637399</v>
      </c>
      <c r="AU816">
        <v>1447.6553340959899</v>
      </c>
      <c r="AV816">
        <v>1774.21657417746</v>
      </c>
      <c r="AW816">
        <v>2139.0683265699399</v>
      </c>
      <c r="AX816">
        <v>2249.4342022057699</v>
      </c>
      <c r="AY816">
        <v>1681.1828777569201</v>
      </c>
      <c r="AZ816">
        <v>811.68178053003203</v>
      </c>
      <c r="BA816">
        <v>504.75241800416097</v>
      </c>
      <c r="BB816">
        <v>434.41973791105499</v>
      </c>
      <c r="BC816">
        <v>396.06385433096</v>
      </c>
      <c r="BD816">
        <v>350.92962007614199</v>
      </c>
      <c r="BE816">
        <v>296.82570231778698</v>
      </c>
      <c r="BF816">
        <v>288.81651707934702</v>
      </c>
      <c r="BG816">
        <v>281.96558156030699</v>
      </c>
      <c r="BH816">
        <v>280.05896867694702</v>
      </c>
      <c r="BI816">
        <v>286.15212459762398</v>
      </c>
      <c r="BJ816">
        <v>286.446907097375</v>
      </c>
      <c r="BK816">
        <v>274.24563043317602</v>
      </c>
      <c r="BL816">
        <v>280.13392630158199</v>
      </c>
      <c r="BM816">
        <v>282.01392845260699</v>
      </c>
      <c r="BN816">
        <v>276.060380284323</v>
      </c>
      <c r="BO816">
        <v>276.724726505587</v>
      </c>
      <c r="BP816">
        <v>284.13242944638603</v>
      </c>
      <c r="BQ816">
        <v>273.88242726328298</v>
      </c>
      <c r="BR816">
        <v>279.39711176074002</v>
      </c>
      <c r="BS816">
        <v>272.58339906719698</v>
      </c>
      <c r="BT816">
        <v>273.979607186512</v>
      </c>
      <c r="BU816">
        <v>282.82197439375199</v>
      </c>
      <c r="BV816">
        <v>273.85676364813202</v>
      </c>
      <c r="BW816">
        <v>274.93195830419302</v>
      </c>
      <c r="BX816">
        <v>281.18440928588598</v>
      </c>
      <c r="BY816">
        <v>279.60688251751702</v>
      </c>
      <c r="BZ816">
        <v>283.93572304999702</v>
      </c>
      <c r="CA816">
        <v>274.870849536842</v>
      </c>
      <c r="CB816">
        <v>273.39065050667301</v>
      </c>
      <c r="CC816">
        <v>276.44284069648802</v>
      </c>
      <c r="CD816">
        <v>281.91287830044598</v>
      </c>
    </row>
    <row r="817" spans="1:82" x14ac:dyDescent="0.25">
      <c r="A817">
        <v>195.86114819759601</v>
      </c>
      <c r="B817">
        <v>276.75126002298498</v>
      </c>
      <c r="C817">
        <v>259.51781683837601</v>
      </c>
      <c r="D817">
        <v>269.59925896656</v>
      </c>
      <c r="E817">
        <v>270.87218767409098</v>
      </c>
      <c r="F817">
        <v>275.79036713821802</v>
      </c>
      <c r="G817">
        <v>270.735177607845</v>
      </c>
      <c r="H817">
        <v>276.76203138394402</v>
      </c>
      <c r="I817">
        <v>274.875826978855</v>
      </c>
      <c r="J817">
        <v>271.08256706140997</v>
      </c>
      <c r="K817">
        <v>272.37347531482698</v>
      </c>
      <c r="L817">
        <v>271.15583145312701</v>
      </c>
      <c r="M817">
        <v>273.027417623502</v>
      </c>
      <c r="N817">
        <v>273.54987535235</v>
      </c>
      <c r="O817">
        <v>270.7644598343</v>
      </c>
      <c r="P817">
        <v>270.67026447926401</v>
      </c>
      <c r="Q817">
        <v>268.94630499562697</v>
      </c>
      <c r="R817">
        <v>275.43790767169099</v>
      </c>
      <c r="S817">
        <v>274.79439044518699</v>
      </c>
      <c r="T817">
        <v>270.10768914977501</v>
      </c>
      <c r="U817">
        <v>269.38589895959802</v>
      </c>
      <c r="V817">
        <v>271.28303853358898</v>
      </c>
      <c r="W817">
        <v>274.91252573700501</v>
      </c>
      <c r="X817">
        <v>276.191882163907</v>
      </c>
      <c r="Y817">
        <v>280.50068610984999</v>
      </c>
      <c r="Z817">
        <v>275.98826236452697</v>
      </c>
      <c r="AA817">
        <v>280.93619089220101</v>
      </c>
      <c r="AB817">
        <v>289.08441131272099</v>
      </c>
      <c r="AC817">
        <v>301.20786250058597</v>
      </c>
      <c r="AD817">
        <v>303.80161409371101</v>
      </c>
      <c r="AE817">
        <v>322.10524822776102</v>
      </c>
      <c r="AF817">
        <v>350.16514333645802</v>
      </c>
      <c r="AG817">
        <v>374.53078156535298</v>
      </c>
      <c r="AH817">
        <v>365.065738216868</v>
      </c>
      <c r="AI817">
        <v>346.36023372629899</v>
      </c>
      <c r="AJ817">
        <v>335.61940707988998</v>
      </c>
      <c r="AK817">
        <v>399.98877189235901</v>
      </c>
      <c r="AL817">
        <v>474.93584304432102</v>
      </c>
      <c r="AM817">
        <v>454.141235248393</v>
      </c>
      <c r="AN817">
        <v>397.847765900029</v>
      </c>
      <c r="AO817">
        <v>548.240720188159</v>
      </c>
      <c r="AP817">
        <v>866.87186879429203</v>
      </c>
      <c r="AQ817">
        <v>1483.33979485087</v>
      </c>
      <c r="AR817">
        <v>1690.7465065195699</v>
      </c>
      <c r="AS817">
        <v>1578.51871495353</v>
      </c>
      <c r="AT817">
        <v>1396.37066998208</v>
      </c>
      <c r="AU817">
        <v>1496.5223286724199</v>
      </c>
      <c r="AV817">
        <v>1828.0898488739599</v>
      </c>
      <c r="AW817">
        <v>2188.09133187919</v>
      </c>
      <c r="AX817">
        <v>2224.0754677570999</v>
      </c>
      <c r="AY817">
        <v>1624.9652787085799</v>
      </c>
      <c r="AZ817">
        <v>762.33292795877605</v>
      </c>
      <c r="BA817">
        <v>490.94179495457598</v>
      </c>
      <c r="BB817">
        <v>428.56547609760003</v>
      </c>
      <c r="BC817">
        <v>391.09451071176898</v>
      </c>
      <c r="BD817">
        <v>348.39204171316499</v>
      </c>
      <c r="BE817">
        <v>299.03485637709099</v>
      </c>
      <c r="BF817">
        <v>290.127049544258</v>
      </c>
      <c r="BG817">
        <v>283.95153013837501</v>
      </c>
      <c r="BH817">
        <v>281.17515171901903</v>
      </c>
      <c r="BI817">
        <v>287.282101005058</v>
      </c>
      <c r="BJ817">
        <v>287.716599176812</v>
      </c>
      <c r="BK817">
        <v>277.06286849640702</v>
      </c>
      <c r="BL817">
        <v>283.56415402487102</v>
      </c>
      <c r="BM817">
        <v>282.226604414505</v>
      </c>
      <c r="BN817">
        <v>278.51883121833998</v>
      </c>
      <c r="BO817">
        <v>279.60409798668201</v>
      </c>
      <c r="BP817">
        <v>286.97952256797601</v>
      </c>
      <c r="BQ817">
        <v>277.73332082457398</v>
      </c>
      <c r="BR817">
        <v>280.92983576158099</v>
      </c>
      <c r="BS817">
        <v>274.35591282312902</v>
      </c>
      <c r="BT817">
        <v>274.72302674108602</v>
      </c>
      <c r="BU817">
        <v>284.08679804922298</v>
      </c>
      <c r="BV817">
        <v>276.34810549306599</v>
      </c>
      <c r="BW817">
        <v>277.88499412087299</v>
      </c>
      <c r="BX817">
        <v>279.97832453398303</v>
      </c>
      <c r="BY817">
        <v>280.32817568469602</v>
      </c>
      <c r="BZ817">
        <v>288.905154576673</v>
      </c>
      <c r="CA817">
        <v>276.07243442364398</v>
      </c>
      <c r="CB817">
        <v>273.83362487272802</v>
      </c>
      <c r="CC817">
        <v>278.94903770313903</v>
      </c>
      <c r="CD817">
        <v>283.39870169866799</v>
      </c>
    </row>
    <row r="818" spans="1:82" x14ac:dyDescent="0.25">
      <c r="A818">
        <v>196.10146862483299</v>
      </c>
      <c r="B818">
        <v>279.29004459446003</v>
      </c>
      <c r="C818">
        <v>255.75919977318</v>
      </c>
      <c r="D818">
        <v>267.36755228464602</v>
      </c>
      <c r="E818">
        <v>267.687377188303</v>
      </c>
      <c r="F818">
        <v>274.10877537465899</v>
      </c>
      <c r="G818">
        <v>271.987853258234</v>
      </c>
      <c r="H818">
        <v>278.163138664705</v>
      </c>
      <c r="I818">
        <v>273.15091582163001</v>
      </c>
      <c r="J818">
        <v>271.69773356253501</v>
      </c>
      <c r="K818">
        <v>272.12725446128297</v>
      </c>
      <c r="L818">
        <v>272.19159370770001</v>
      </c>
      <c r="M818">
        <v>272.903680056128</v>
      </c>
      <c r="N818">
        <v>270.74981241027001</v>
      </c>
      <c r="O818">
        <v>272.59012738891698</v>
      </c>
      <c r="P818">
        <v>270.86429175394301</v>
      </c>
      <c r="Q818">
        <v>270.659659475865</v>
      </c>
      <c r="R818">
        <v>276.223519541077</v>
      </c>
      <c r="S818">
        <v>271.95566611087702</v>
      </c>
      <c r="T818">
        <v>274.22420556797499</v>
      </c>
      <c r="U818">
        <v>271.54672227047803</v>
      </c>
      <c r="V818">
        <v>273.71603354366903</v>
      </c>
      <c r="W818">
        <v>272.291088769932</v>
      </c>
      <c r="X818">
        <v>273.02321948469398</v>
      </c>
      <c r="Y818">
        <v>277.57417515964198</v>
      </c>
      <c r="Z818">
        <v>273.25670270140898</v>
      </c>
      <c r="AA818">
        <v>276.89966728775198</v>
      </c>
      <c r="AB818">
        <v>286.86575226952402</v>
      </c>
      <c r="AC818">
        <v>299.25987831274398</v>
      </c>
      <c r="AD818">
        <v>307.76932579410601</v>
      </c>
      <c r="AE818">
        <v>321.33366447370202</v>
      </c>
      <c r="AF818">
        <v>349.67739699430598</v>
      </c>
      <c r="AG818">
        <v>377.81494191909002</v>
      </c>
      <c r="AH818">
        <v>360.33721050622</v>
      </c>
      <c r="AI818">
        <v>343.77959986488599</v>
      </c>
      <c r="AJ818">
        <v>340.62222064696698</v>
      </c>
      <c r="AK818">
        <v>394.25146563240401</v>
      </c>
      <c r="AL818">
        <v>466.95388758140598</v>
      </c>
      <c r="AM818">
        <v>445.52435824546097</v>
      </c>
      <c r="AN818">
        <v>397.72879827664099</v>
      </c>
      <c r="AO818">
        <v>558.86405472708998</v>
      </c>
      <c r="AP818">
        <v>891.10525858851497</v>
      </c>
      <c r="AQ818">
        <v>1517.1281737541999</v>
      </c>
      <c r="AR818">
        <v>1714.5964678084499</v>
      </c>
      <c r="AS818">
        <v>1581.8732759567999</v>
      </c>
      <c r="AT818">
        <v>1406.1172947543901</v>
      </c>
      <c r="AU818">
        <v>1517.87232718824</v>
      </c>
      <c r="AV818">
        <v>1848.8346395630699</v>
      </c>
      <c r="AW818">
        <v>2197.8473030740302</v>
      </c>
      <c r="AX818">
        <v>2182.8823315709601</v>
      </c>
      <c r="AY818">
        <v>1567.6871965004</v>
      </c>
      <c r="AZ818">
        <v>726.46412516076305</v>
      </c>
      <c r="BA818">
        <v>474.63862058431101</v>
      </c>
      <c r="BB818">
        <v>418.72483126725899</v>
      </c>
      <c r="BC818">
        <v>389.13523637658199</v>
      </c>
      <c r="BD818">
        <v>344.461367951135</v>
      </c>
      <c r="BE818">
        <v>298.476081337778</v>
      </c>
      <c r="BF818">
        <v>291.10323004482501</v>
      </c>
      <c r="BG818">
        <v>281.87144897060699</v>
      </c>
      <c r="BH818">
        <v>282.56336406347299</v>
      </c>
      <c r="BI818">
        <v>285.90912685226999</v>
      </c>
      <c r="BJ818">
        <v>283.868425059206</v>
      </c>
      <c r="BK818">
        <v>282.60447226480397</v>
      </c>
      <c r="BL818">
        <v>283.90051626736602</v>
      </c>
      <c r="BM818">
        <v>281.08183518436499</v>
      </c>
      <c r="BN818">
        <v>278.46202221725201</v>
      </c>
      <c r="BO818">
        <v>280.615623941362</v>
      </c>
      <c r="BP818">
        <v>286.31793048147</v>
      </c>
      <c r="BQ818">
        <v>279.21765982881902</v>
      </c>
      <c r="BR818">
        <v>282.50581013695199</v>
      </c>
      <c r="BS818">
        <v>272.62584097935297</v>
      </c>
      <c r="BT818">
        <v>271.20439743225597</v>
      </c>
      <c r="BU818">
        <v>282.49293741069101</v>
      </c>
      <c r="BV818">
        <v>275.46227444998902</v>
      </c>
      <c r="BW818">
        <v>278.32585538207599</v>
      </c>
      <c r="BX818">
        <v>281.107699584682</v>
      </c>
      <c r="BY818">
        <v>277.92024432774099</v>
      </c>
      <c r="BZ818">
        <v>284.66154413454399</v>
      </c>
      <c r="CA818">
        <v>274.58596127594097</v>
      </c>
      <c r="CB818">
        <v>277.49888062178502</v>
      </c>
      <c r="CC818">
        <v>278.08062171101199</v>
      </c>
      <c r="CD818">
        <v>281.26685004631003</v>
      </c>
    </row>
    <row r="819" spans="1:82" x14ac:dyDescent="0.25">
      <c r="A819">
        <v>196.341789052069</v>
      </c>
      <c r="B819">
        <v>280.87276161345397</v>
      </c>
      <c r="C819">
        <v>255.34922058266201</v>
      </c>
      <c r="D819">
        <v>266.67860597899801</v>
      </c>
      <c r="E819">
        <v>268.10271634896202</v>
      </c>
      <c r="F819">
        <v>272.72260244584902</v>
      </c>
      <c r="G819">
        <v>275.17518248286899</v>
      </c>
      <c r="H819">
        <v>275.96417268058201</v>
      </c>
      <c r="I819">
        <v>271.506003281669</v>
      </c>
      <c r="J819">
        <v>270.369987184747</v>
      </c>
      <c r="K819">
        <v>271.46979410956499</v>
      </c>
      <c r="L819">
        <v>272.13274448330498</v>
      </c>
      <c r="M819">
        <v>273.06634562317703</v>
      </c>
      <c r="N819">
        <v>268.377636548282</v>
      </c>
      <c r="O819">
        <v>273.13659646692503</v>
      </c>
      <c r="P819">
        <v>273.64940280522598</v>
      </c>
      <c r="Q819">
        <v>269.60492334627202</v>
      </c>
      <c r="R819">
        <v>277.486888115569</v>
      </c>
      <c r="S819">
        <v>270.65883257671902</v>
      </c>
      <c r="T819">
        <v>274.226807908262</v>
      </c>
      <c r="U819">
        <v>269.100759933316</v>
      </c>
      <c r="V819">
        <v>275.679704665874</v>
      </c>
      <c r="W819">
        <v>274.26476722024398</v>
      </c>
      <c r="X819">
        <v>271.28446863926803</v>
      </c>
      <c r="Y819">
        <v>277.94179923359098</v>
      </c>
      <c r="Z819">
        <v>271.43384807997103</v>
      </c>
      <c r="AA819">
        <v>275.74593021215998</v>
      </c>
      <c r="AB819">
        <v>285.96500878833098</v>
      </c>
      <c r="AC819">
        <v>297.47348973185501</v>
      </c>
      <c r="AD819">
        <v>310.04461801740501</v>
      </c>
      <c r="AE819">
        <v>322.34776669752</v>
      </c>
      <c r="AF819">
        <v>348.80417467627802</v>
      </c>
      <c r="AG819">
        <v>376.61812816002703</v>
      </c>
      <c r="AH819">
        <v>356.96556205972797</v>
      </c>
      <c r="AI819">
        <v>340.76721556020999</v>
      </c>
      <c r="AJ819">
        <v>340.17160619139798</v>
      </c>
      <c r="AK819">
        <v>394.75166618550099</v>
      </c>
      <c r="AL819">
        <v>466.21359926551798</v>
      </c>
      <c r="AM819">
        <v>444.83830371554399</v>
      </c>
      <c r="AN819">
        <v>401.79488012241899</v>
      </c>
      <c r="AO819">
        <v>569.41017836707601</v>
      </c>
      <c r="AP819">
        <v>907.16493541492196</v>
      </c>
      <c r="AQ819">
        <v>1533.7172327220601</v>
      </c>
      <c r="AR819">
        <v>1705.4541124923101</v>
      </c>
      <c r="AS819">
        <v>1537.08479887456</v>
      </c>
      <c r="AT819">
        <v>1374.94103202267</v>
      </c>
      <c r="AU819">
        <v>1496.4425731756501</v>
      </c>
      <c r="AV819">
        <v>1820.4341395716001</v>
      </c>
      <c r="AW819">
        <v>2121.93389100475</v>
      </c>
      <c r="AX819">
        <v>2051.0017917679702</v>
      </c>
      <c r="AY819">
        <v>1413.86613864063</v>
      </c>
      <c r="AZ819">
        <v>667.17872057552597</v>
      </c>
      <c r="BA819">
        <v>454.53598060756599</v>
      </c>
      <c r="BB819">
        <v>407.10462736446698</v>
      </c>
      <c r="BC819">
        <v>376.67296657300102</v>
      </c>
      <c r="BD819">
        <v>340.17372874213999</v>
      </c>
      <c r="BE819">
        <v>292.42231398541901</v>
      </c>
      <c r="BF819">
        <v>291.13502943906599</v>
      </c>
      <c r="BG819">
        <v>283.30399970580902</v>
      </c>
      <c r="BH819">
        <v>283.58689564407399</v>
      </c>
      <c r="BI819">
        <v>283.85783357289699</v>
      </c>
      <c r="BJ819">
        <v>282.141303255114</v>
      </c>
      <c r="BK819">
        <v>281.72618979742498</v>
      </c>
      <c r="BL819">
        <v>282.91641416113902</v>
      </c>
      <c r="BM819">
        <v>278.88170869557501</v>
      </c>
      <c r="BN819">
        <v>279.13346975993699</v>
      </c>
      <c r="BO819">
        <v>278.74547611433701</v>
      </c>
      <c r="BP819">
        <v>285.77486594464199</v>
      </c>
      <c r="BQ819">
        <v>279.10769142394003</v>
      </c>
      <c r="BR819">
        <v>280.67570598196102</v>
      </c>
      <c r="BS819">
        <v>273.70610402555798</v>
      </c>
      <c r="BT819">
        <v>271.937059515481</v>
      </c>
      <c r="BU819">
        <v>280.54822375613497</v>
      </c>
      <c r="BV819">
        <v>276.734188754635</v>
      </c>
      <c r="BW819">
        <v>278.54876267269498</v>
      </c>
      <c r="BX819">
        <v>279.88863333411899</v>
      </c>
      <c r="BY819">
        <v>277.80001909332299</v>
      </c>
      <c r="BZ819">
        <v>284.37828883204099</v>
      </c>
      <c r="CA819">
        <v>274.46552490134599</v>
      </c>
      <c r="CB819">
        <v>280.13682275753001</v>
      </c>
      <c r="CC819">
        <v>277.72935322160203</v>
      </c>
      <c r="CD819">
        <v>281.16846683698998</v>
      </c>
    </row>
    <row r="820" spans="1:82" x14ac:dyDescent="0.25">
      <c r="A820">
        <v>196.58210947930499</v>
      </c>
      <c r="B820">
        <v>281.99008668676402</v>
      </c>
      <c r="C820">
        <v>257.67929115792799</v>
      </c>
      <c r="D820">
        <v>267.72324573871902</v>
      </c>
      <c r="E820">
        <v>269.95481133599202</v>
      </c>
      <c r="F820">
        <v>272.94725397788898</v>
      </c>
      <c r="G820">
        <v>275.25931270254398</v>
      </c>
      <c r="H820">
        <v>277.16318559053701</v>
      </c>
      <c r="I820">
        <v>272.48244154725597</v>
      </c>
      <c r="J820">
        <v>270.64774629344703</v>
      </c>
      <c r="K820">
        <v>273.28920821507597</v>
      </c>
      <c r="L820">
        <v>273.30763221191398</v>
      </c>
      <c r="M820">
        <v>274.12631744755799</v>
      </c>
      <c r="N820">
        <v>268.072097204616</v>
      </c>
      <c r="O820">
        <v>274.25317880690301</v>
      </c>
      <c r="P820">
        <v>276.51519745768798</v>
      </c>
      <c r="Q820">
        <v>271.88910667731398</v>
      </c>
      <c r="R820">
        <v>278.55949433471801</v>
      </c>
      <c r="S820">
        <v>270.65554354774901</v>
      </c>
      <c r="T820">
        <v>275.92798153260799</v>
      </c>
      <c r="U820">
        <v>270.94944529259999</v>
      </c>
      <c r="V820">
        <v>275.29814905486899</v>
      </c>
      <c r="W820">
        <v>275.668237246697</v>
      </c>
      <c r="X820">
        <v>274.58335448679401</v>
      </c>
      <c r="Y820">
        <v>277.80599620373101</v>
      </c>
      <c r="Z820">
        <v>273.42727752635898</v>
      </c>
      <c r="AA820">
        <v>275.62258432498902</v>
      </c>
      <c r="AB820">
        <v>288.40024540041497</v>
      </c>
      <c r="AC820">
        <v>298.86720836011602</v>
      </c>
      <c r="AD820">
        <v>316.079807103365</v>
      </c>
      <c r="AE820">
        <v>331.80411911920203</v>
      </c>
      <c r="AF820">
        <v>363.350967073569</v>
      </c>
      <c r="AG820">
        <v>391.37966245980198</v>
      </c>
      <c r="AH820">
        <v>369.12116265096802</v>
      </c>
      <c r="AI820">
        <v>344.46682431744</v>
      </c>
      <c r="AJ820">
        <v>351.20720992476402</v>
      </c>
      <c r="AK820">
        <v>419.44639039840399</v>
      </c>
      <c r="AL820">
        <v>497.85344547779601</v>
      </c>
      <c r="AM820">
        <v>459.64619345498397</v>
      </c>
      <c r="AN820">
        <v>403.33260264103802</v>
      </c>
      <c r="AO820">
        <v>570.13124801599497</v>
      </c>
      <c r="AP820">
        <v>896.72577459552599</v>
      </c>
      <c r="AQ820">
        <v>1482.77523104274</v>
      </c>
      <c r="AR820">
        <v>1633.29712022482</v>
      </c>
      <c r="AS820">
        <v>1461.1137386928699</v>
      </c>
      <c r="AT820">
        <v>1321.50741577183</v>
      </c>
      <c r="AU820">
        <v>1441.2144377381701</v>
      </c>
      <c r="AV820">
        <v>1736.6503764306999</v>
      </c>
      <c r="AW820">
        <v>1995.7999723831999</v>
      </c>
      <c r="AX820">
        <v>1900.2762115237799</v>
      </c>
      <c r="AY820">
        <v>1294.57890722394</v>
      </c>
      <c r="AZ820">
        <v>618.72540493982797</v>
      </c>
      <c r="BA820">
        <v>435.66547275338201</v>
      </c>
      <c r="BB820">
        <v>395.36958856439998</v>
      </c>
      <c r="BC820">
        <v>369.23858306803203</v>
      </c>
      <c r="BD820">
        <v>336.97996753437599</v>
      </c>
      <c r="BE820">
        <v>289.72169648709001</v>
      </c>
      <c r="BF820">
        <v>294.97723282290298</v>
      </c>
      <c r="BG820">
        <v>284.887897999362</v>
      </c>
      <c r="BH820">
        <v>284.56348996205003</v>
      </c>
      <c r="BI820">
        <v>280.25483136518199</v>
      </c>
      <c r="BJ820">
        <v>282.40771816242</v>
      </c>
      <c r="BK820">
        <v>281.87796654515199</v>
      </c>
      <c r="BL820">
        <v>280.96035597552299</v>
      </c>
      <c r="BM820">
        <v>275.63066966544699</v>
      </c>
      <c r="BN820">
        <v>284.07080118165902</v>
      </c>
      <c r="BO820">
        <v>276.57694482216999</v>
      </c>
      <c r="BP820">
        <v>287.33545576041399</v>
      </c>
      <c r="BQ820">
        <v>276.26321708505202</v>
      </c>
      <c r="BR820">
        <v>277.56204861442399</v>
      </c>
      <c r="BS820">
        <v>275.57811478994103</v>
      </c>
      <c r="BT820">
        <v>274.694076361844</v>
      </c>
      <c r="BU820">
        <v>279.994394210888</v>
      </c>
      <c r="BV820">
        <v>276.44280488789599</v>
      </c>
      <c r="BW820">
        <v>280.80079197279298</v>
      </c>
      <c r="BX820">
        <v>277.76604538175701</v>
      </c>
      <c r="BY820">
        <v>280.523538958578</v>
      </c>
      <c r="BZ820">
        <v>285.22740566530001</v>
      </c>
      <c r="CA820">
        <v>276.62965002521997</v>
      </c>
      <c r="CB820">
        <v>281.64538109165102</v>
      </c>
      <c r="CC820">
        <v>282.286952228053</v>
      </c>
      <c r="CD820">
        <v>282.41786044272698</v>
      </c>
    </row>
    <row r="821" spans="1:82" x14ac:dyDescent="0.25">
      <c r="A821">
        <v>196.822429906542</v>
      </c>
      <c r="B821">
        <v>281.50205513905098</v>
      </c>
      <c r="C821">
        <v>257.11206997339099</v>
      </c>
      <c r="D821">
        <v>266.28896944662</v>
      </c>
      <c r="E821">
        <v>272.28967411221799</v>
      </c>
      <c r="F821">
        <v>271.18190827023</v>
      </c>
      <c r="G821">
        <v>276.69168811809698</v>
      </c>
      <c r="H821">
        <v>274.87801375948902</v>
      </c>
      <c r="I821">
        <v>271.66685446646198</v>
      </c>
      <c r="J821">
        <v>268.45970359510102</v>
      </c>
      <c r="K821">
        <v>273.85232575684699</v>
      </c>
      <c r="L821">
        <v>271.695088516412</v>
      </c>
      <c r="M821">
        <v>272.67837040030003</v>
      </c>
      <c r="N821">
        <v>269.71237051477402</v>
      </c>
      <c r="O821">
        <v>272.77676677276202</v>
      </c>
      <c r="P821">
        <v>277.90639585289</v>
      </c>
      <c r="Q821">
        <v>273.46484626626898</v>
      </c>
      <c r="R821">
        <v>276.19191392329498</v>
      </c>
      <c r="S821">
        <v>270.77890028236499</v>
      </c>
      <c r="T821">
        <v>273.87904340857</v>
      </c>
      <c r="U821">
        <v>270.41111061588401</v>
      </c>
      <c r="V821">
        <v>274.14770039302402</v>
      </c>
      <c r="W821">
        <v>278.07813948606503</v>
      </c>
      <c r="X821">
        <v>272.566833162796</v>
      </c>
      <c r="Y821">
        <v>275.894856914201</v>
      </c>
      <c r="Z821">
        <v>274.74549303337102</v>
      </c>
      <c r="AA821">
        <v>273.28237671037499</v>
      </c>
      <c r="AB821">
        <v>288.955847481349</v>
      </c>
      <c r="AC821">
        <v>300.054098497528</v>
      </c>
      <c r="AD821">
        <v>316.04094884243898</v>
      </c>
      <c r="AE821">
        <v>331.31102663159902</v>
      </c>
      <c r="AF821">
        <v>362.87614959382302</v>
      </c>
      <c r="AG821">
        <v>386.30461928956902</v>
      </c>
      <c r="AH821">
        <v>366.95648641507199</v>
      </c>
      <c r="AI821">
        <v>343.813952318784</v>
      </c>
      <c r="AJ821">
        <v>350.510830561734</v>
      </c>
      <c r="AK821">
        <v>412.40074851483598</v>
      </c>
      <c r="AL821">
        <v>481.46717271291698</v>
      </c>
      <c r="AM821">
        <v>440.96901328296298</v>
      </c>
      <c r="AN821">
        <v>402.02642886203</v>
      </c>
      <c r="AO821">
        <v>598.24769495274302</v>
      </c>
      <c r="AP821">
        <v>956.84100230397598</v>
      </c>
      <c r="AQ821">
        <v>1555.3244919778799</v>
      </c>
      <c r="AR821">
        <v>1680.9450335367701</v>
      </c>
      <c r="AS821">
        <v>1489.5365228948999</v>
      </c>
      <c r="AT821">
        <v>1351.8530472750399</v>
      </c>
      <c r="AU821">
        <v>1473.2399511553999</v>
      </c>
      <c r="AV821">
        <v>1782.6739662944799</v>
      </c>
      <c r="AW821">
        <v>2018.8393894275</v>
      </c>
      <c r="AX821">
        <v>1873.5503507632</v>
      </c>
      <c r="AY821">
        <v>1220.83947947704</v>
      </c>
      <c r="AZ821">
        <v>591.66288025676397</v>
      </c>
      <c r="BA821">
        <v>420.69004454362903</v>
      </c>
      <c r="BB821">
        <v>385.70851911866202</v>
      </c>
      <c r="BC821">
        <v>366.487989762214</v>
      </c>
      <c r="BD821">
        <v>334.58070333423098</v>
      </c>
      <c r="BE821">
        <v>286.988352227934</v>
      </c>
      <c r="BF821">
        <v>295.988162909788</v>
      </c>
      <c r="BG821">
        <v>285.729250948009</v>
      </c>
      <c r="BH821">
        <v>284.33172999054699</v>
      </c>
      <c r="BI821">
        <v>280.062748323807</v>
      </c>
      <c r="BJ821">
        <v>280.16531606471801</v>
      </c>
      <c r="BK821">
        <v>282.195142618989</v>
      </c>
      <c r="BL821">
        <v>280.40737869566698</v>
      </c>
      <c r="BM821">
        <v>272.13547390392398</v>
      </c>
      <c r="BN821">
        <v>286.329017232404</v>
      </c>
      <c r="BO821">
        <v>277.26719614148999</v>
      </c>
      <c r="BP821">
        <v>285.31917519000501</v>
      </c>
      <c r="BQ821">
        <v>274.52673838209199</v>
      </c>
      <c r="BR821">
        <v>277.95274378192403</v>
      </c>
      <c r="BS821">
        <v>278.29667525517698</v>
      </c>
      <c r="BT821">
        <v>278.77368641363501</v>
      </c>
      <c r="BU821">
        <v>275.24759868081799</v>
      </c>
      <c r="BV821">
        <v>277.73731342640201</v>
      </c>
      <c r="BW821">
        <v>279.77723900639</v>
      </c>
      <c r="BX821">
        <v>277.58439679221101</v>
      </c>
      <c r="BY821">
        <v>280.33421915517602</v>
      </c>
      <c r="BZ821">
        <v>284.34027638240201</v>
      </c>
      <c r="CA821">
        <v>279.534027656717</v>
      </c>
      <c r="CB821">
        <v>281.25858631775998</v>
      </c>
      <c r="CC821">
        <v>284.95646716023703</v>
      </c>
      <c r="CD821">
        <v>283.83795311824599</v>
      </c>
    </row>
    <row r="822" spans="1:82" x14ac:dyDescent="0.25">
      <c r="A822">
        <v>197.06275033377801</v>
      </c>
      <c r="B822">
        <v>280.49389777633002</v>
      </c>
      <c r="C822">
        <v>255.50831268062299</v>
      </c>
      <c r="D822">
        <v>264.96939201583598</v>
      </c>
      <c r="E822">
        <v>273.86220732809198</v>
      </c>
      <c r="F822">
        <v>269.93396251061199</v>
      </c>
      <c r="G822">
        <v>278.01478250377897</v>
      </c>
      <c r="H822">
        <v>276.48849126716698</v>
      </c>
      <c r="I822">
        <v>272.58528627103402</v>
      </c>
      <c r="J822">
        <v>265.001291696816</v>
      </c>
      <c r="K822">
        <v>271.07637891097801</v>
      </c>
      <c r="L822">
        <v>269.036924955676</v>
      </c>
      <c r="M822">
        <v>274.46585637289598</v>
      </c>
      <c r="N822">
        <v>272.70901715519602</v>
      </c>
      <c r="O822">
        <v>272.92752989820798</v>
      </c>
      <c r="P822">
        <v>275.03286970238599</v>
      </c>
      <c r="Q822">
        <v>271.841615386108</v>
      </c>
      <c r="R822">
        <v>273.53546530500603</v>
      </c>
      <c r="S822">
        <v>272.37241325619499</v>
      </c>
      <c r="T822">
        <v>269.40927841138398</v>
      </c>
      <c r="U822">
        <v>271.60578294355201</v>
      </c>
      <c r="V822">
        <v>274.558223066707</v>
      </c>
      <c r="W822">
        <v>279.061382654699</v>
      </c>
      <c r="X822">
        <v>270.90060077146302</v>
      </c>
      <c r="Y822">
        <v>272.35251947660998</v>
      </c>
      <c r="Z822">
        <v>273.20241837963601</v>
      </c>
      <c r="AA822">
        <v>274.40251621103198</v>
      </c>
      <c r="AB822">
        <v>289.60990463918301</v>
      </c>
      <c r="AC822">
        <v>298.708548557401</v>
      </c>
      <c r="AD822">
        <v>319.05266223637602</v>
      </c>
      <c r="AE822">
        <v>329.912869477865</v>
      </c>
      <c r="AF822">
        <v>361.55417772128601</v>
      </c>
      <c r="AG822">
        <v>379.37944951143999</v>
      </c>
      <c r="AH822">
        <v>366.96436457777202</v>
      </c>
      <c r="AI822">
        <v>341.50996634727198</v>
      </c>
      <c r="AJ822">
        <v>351.61659951716803</v>
      </c>
      <c r="AK822">
        <v>405.22398111244399</v>
      </c>
      <c r="AL822">
        <v>463.30978264988801</v>
      </c>
      <c r="AM822">
        <v>424.36117273521103</v>
      </c>
      <c r="AN822">
        <v>398.23333921384301</v>
      </c>
      <c r="AO822">
        <v>610.67880224411499</v>
      </c>
      <c r="AP822">
        <v>972.32265558234496</v>
      </c>
      <c r="AQ822">
        <v>1556.2453008878499</v>
      </c>
      <c r="AR822">
        <v>1671.2492494722701</v>
      </c>
      <c r="AS822">
        <v>1451.98296991849</v>
      </c>
      <c r="AT822">
        <v>1327.02091264059</v>
      </c>
      <c r="AU822">
        <v>1451.4346298856101</v>
      </c>
      <c r="AV822">
        <v>1741.20976538948</v>
      </c>
      <c r="AW822">
        <v>1963.2624748118101</v>
      </c>
      <c r="AX822">
        <v>1778.0828826199099</v>
      </c>
      <c r="AY822">
        <v>1138.8357400368</v>
      </c>
      <c r="AZ822">
        <v>558.94481107259605</v>
      </c>
      <c r="BA822">
        <v>411.87466624289698</v>
      </c>
      <c r="BB822">
        <v>377.12770124532898</v>
      </c>
      <c r="BC822">
        <v>360.66194766205899</v>
      </c>
      <c r="BD822">
        <v>330.63488904602798</v>
      </c>
      <c r="BE822">
        <v>283.76158829261402</v>
      </c>
      <c r="BF822">
        <v>295.50598436653001</v>
      </c>
      <c r="BG822">
        <v>286.23122636902701</v>
      </c>
      <c r="BH822">
        <v>284.61536306417901</v>
      </c>
      <c r="BI822">
        <v>280.08877515587102</v>
      </c>
      <c r="BJ822">
        <v>279.83363407799402</v>
      </c>
      <c r="BK822">
        <v>281.51415947853798</v>
      </c>
      <c r="BL822">
        <v>280.20518795440501</v>
      </c>
      <c r="BM822">
        <v>269.33486999652399</v>
      </c>
      <c r="BN822">
        <v>286.65926901074602</v>
      </c>
      <c r="BO822">
        <v>277.01216199069199</v>
      </c>
      <c r="BP822">
        <v>285.64797885454902</v>
      </c>
      <c r="BQ822">
        <v>276.00264592570198</v>
      </c>
      <c r="BR822">
        <v>275.30988061128397</v>
      </c>
      <c r="BS822">
        <v>280.09303836564499</v>
      </c>
      <c r="BT822">
        <v>277.93974521035801</v>
      </c>
      <c r="BU822">
        <v>273.89065648684999</v>
      </c>
      <c r="BV822">
        <v>274.38977215562397</v>
      </c>
      <c r="BW822">
        <v>278.72852331684498</v>
      </c>
      <c r="BX822">
        <v>276.16271590419001</v>
      </c>
      <c r="BY822">
        <v>279.76346642122098</v>
      </c>
      <c r="BZ822">
        <v>283.80969679959799</v>
      </c>
      <c r="CA822">
        <v>278.57838764187898</v>
      </c>
      <c r="CB822">
        <v>282.185206674337</v>
      </c>
      <c r="CC822">
        <v>284.14601668629899</v>
      </c>
      <c r="CD822">
        <v>282.674002470056</v>
      </c>
    </row>
    <row r="823" spans="1:82" x14ac:dyDescent="0.25">
      <c r="A823">
        <v>197.303070761014</v>
      </c>
      <c r="B823">
        <v>280.68876476934201</v>
      </c>
      <c r="C823">
        <v>256.05910520988499</v>
      </c>
      <c r="D823">
        <v>266.15216897888098</v>
      </c>
      <c r="E823">
        <v>273.484797927312</v>
      </c>
      <c r="F823">
        <v>273.93033082556002</v>
      </c>
      <c r="G823">
        <v>280.81114621522102</v>
      </c>
      <c r="H823">
        <v>278.43302577200302</v>
      </c>
      <c r="I823">
        <v>276.17040012056998</v>
      </c>
      <c r="J823">
        <v>265.207537589433</v>
      </c>
      <c r="K823">
        <v>270.86759992449902</v>
      </c>
      <c r="L823">
        <v>268.56652241882301</v>
      </c>
      <c r="M823">
        <v>276.96645129949599</v>
      </c>
      <c r="N823">
        <v>271.427667842419</v>
      </c>
      <c r="O823">
        <v>272.28014768935901</v>
      </c>
      <c r="P823">
        <v>272.92458766319697</v>
      </c>
      <c r="Q823">
        <v>271.64441877315699</v>
      </c>
      <c r="R823">
        <v>275.81462418019299</v>
      </c>
      <c r="S823">
        <v>273.993858290037</v>
      </c>
      <c r="T823">
        <v>271.58625385085799</v>
      </c>
      <c r="U823">
        <v>274.02856238459401</v>
      </c>
      <c r="V823">
        <v>274.14833948947199</v>
      </c>
      <c r="W823">
        <v>279.62166243846002</v>
      </c>
      <c r="X823">
        <v>269.10952610230999</v>
      </c>
      <c r="Y823">
        <v>269.83136304372101</v>
      </c>
      <c r="Z823">
        <v>272.35144103803299</v>
      </c>
      <c r="AA823">
        <v>276.42872051648999</v>
      </c>
      <c r="AB823">
        <v>290.92109410652699</v>
      </c>
      <c r="AC823">
        <v>295.56836763441299</v>
      </c>
      <c r="AD823">
        <v>319.58424110471998</v>
      </c>
      <c r="AE823">
        <v>331.95740384430002</v>
      </c>
      <c r="AF823">
        <v>359.72426410394303</v>
      </c>
      <c r="AG823">
        <v>379.63194559916099</v>
      </c>
      <c r="AH823">
        <v>369.32616626182499</v>
      </c>
      <c r="AI823">
        <v>338.62114135078099</v>
      </c>
      <c r="AJ823">
        <v>351.83268426847098</v>
      </c>
      <c r="AK823">
        <v>400.661577672926</v>
      </c>
      <c r="AL823">
        <v>447.91843155079602</v>
      </c>
      <c r="AM823">
        <v>408.57920664023601</v>
      </c>
      <c r="AN823">
        <v>400.12457417815699</v>
      </c>
      <c r="AO823">
        <v>630.451265391736</v>
      </c>
      <c r="AP823">
        <v>1017.88303167253</v>
      </c>
      <c r="AQ823">
        <v>1622.9085627511199</v>
      </c>
      <c r="AR823">
        <v>1737.1698727560699</v>
      </c>
      <c r="AS823">
        <v>1483.80068589078</v>
      </c>
      <c r="AT823">
        <v>1365.02052979989</v>
      </c>
      <c r="AU823">
        <v>1493.4924650883299</v>
      </c>
      <c r="AV823">
        <v>1788.15758511228</v>
      </c>
      <c r="AW823">
        <v>1997.34479235861</v>
      </c>
      <c r="AX823">
        <v>1775.82236548488</v>
      </c>
      <c r="AY823">
        <v>1119.2476402930499</v>
      </c>
      <c r="AZ823">
        <v>547.32351676160897</v>
      </c>
      <c r="BA823">
        <v>409.99461085250499</v>
      </c>
      <c r="BB823">
        <v>372.92066372397102</v>
      </c>
      <c r="BC823">
        <v>359.01854460498703</v>
      </c>
      <c r="BD823">
        <v>328.78615623009398</v>
      </c>
      <c r="BE823">
        <v>282.06817461186199</v>
      </c>
      <c r="BF823">
        <v>293.312514836133</v>
      </c>
      <c r="BG823">
        <v>284.395302500588</v>
      </c>
      <c r="BH823">
        <v>286.79730703295002</v>
      </c>
      <c r="BI823">
        <v>280.37084641292398</v>
      </c>
      <c r="BJ823">
        <v>281.68736275304002</v>
      </c>
      <c r="BK823">
        <v>279.63025086191499</v>
      </c>
      <c r="BL823">
        <v>279.18726584848503</v>
      </c>
      <c r="BM823">
        <v>269.41916051685899</v>
      </c>
      <c r="BN823">
        <v>285.24615501873302</v>
      </c>
      <c r="BO823">
        <v>276.94849498033199</v>
      </c>
      <c r="BP823">
        <v>286.10005461853302</v>
      </c>
      <c r="BQ823">
        <v>276.15279435330598</v>
      </c>
      <c r="BR823">
        <v>275.43986542623998</v>
      </c>
      <c r="BS823">
        <v>280.66822086447303</v>
      </c>
      <c r="BT823">
        <v>277.15246078022699</v>
      </c>
      <c r="BU823">
        <v>276.85785296755301</v>
      </c>
      <c r="BV823">
        <v>273.27310911672498</v>
      </c>
      <c r="BW823">
        <v>277.56964747814601</v>
      </c>
      <c r="BX823">
        <v>278.687394653664</v>
      </c>
      <c r="BY823">
        <v>278.187742007113</v>
      </c>
      <c r="BZ823">
        <v>283.20577583976899</v>
      </c>
      <c r="CA823">
        <v>284.69581759979701</v>
      </c>
      <c r="CB823">
        <v>285.15034187757698</v>
      </c>
      <c r="CC823">
        <v>284.04792477211299</v>
      </c>
      <c r="CD823">
        <v>283.07478475987102</v>
      </c>
    </row>
    <row r="824" spans="1:82" x14ac:dyDescent="0.25">
      <c r="A824">
        <v>197.54339118825101</v>
      </c>
      <c r="B824">
        <v>276.73909223326598</v>
      </c>
      <c r="C824">
        <v>258.43488650412797</v>
      </c>
      <c r="D824">
        <v>264.20215697006398</v>
      </c>
      <c r="E824">
        <v>272.99298706089002</v>
      </c>
      <c r="F824">
        <v>275.29777567958899</v>
      </c>
      <c r="G824">
        <v>284.65192664536801</v>
      </c>
      <c r="H824">
        <v>274.94970377777503</v>
      </c>
      <c r="I824">
        <v>278.23394519304298</v>
      </c>
      <c r="J824">
        <v>265.22286706746399</v>
      </c>
      <c r="K824">
        <v>272.93946291167998</v>
      </c>
      <c r="L824">
        <v>270.58658858122698</v>
      </c>
      <c r="M824">
        <v>273.79937625421098</v>
      </c>
      <c r="N824">
        <v>272.91401582376602</v>
      </c>
      <c r="O824">
        <v>272.94194308440598</v>
      </c>
      <c r="P824">
        <v>274.26784614664501</v>
      </c>
      <c r="Q824">
        <v>272.28149646007301</v>
      </c>
      <c r="R824">
        <v>274.765855276347</v>
      </c>
      <c r="S824">
        <v>273.35772638300199</v>
      </c>
      <c r="T824">
        <v>273.83743083226898</v>
      </c>
      <c r="U824">
        <v>272.91695970667701</v>
      </c>
      <c r="V824">
        <v>273.93835429880397</v>
      </c>
      <c r="W824">
        <v>280.64763956428499</v>
      </c>
      <c r="X824">
        <v>266.75201603342401</v>
      </c>
      <c r="Y824">
        <v>270.47324694031198</v>
      </c>
      <c r="Z824">
        <v>273.67140671195699</v>
      </c>
      <c r="AA824">
        <v>276.99262441708601</v>
      </c>
      <c r="AB824">
        <v>290.65071422997499</v>
      </c>
      <c r="AC824">
        <v>297.35931904971301</v>
      </c>
      <c r="AD824">
        <v>319.50838323394697</v>
      </c>
      <c r="AE824">
        <v>338.66324721030901</v>
      </c>
      <c r="AF824">
        <v>364.905040762814</v>
      </c>
      <c r="AG824">
        <v>382.63360044892801</v>
      </c>
      <c r="AH824">
        <v>373.40671452383702</v>
      </c>
      <c r="AI824">
        <v>346.11170985843103</v>
      </c>
      <c r="AJ824">
        <v>356.87783324765797</v>
      </c>
      <c r="AK824">
        <v>416.14616376184699</v>
      </c>
      <c r="AL824">
        <v>463.31351441664299</v>
      </c>
      <c r="AM824">
        <v>413.14798332479802</v>
      </c>
      <c r="AN824">
        <v>407.56183567839099</v>
      </c>
      <c r="AO824">
        <v>655.45586832571496</v>
      </c>
      <c r="AP824">
        <v>1034.93492126504</v>
      </c>
      <c r="AQ824">
        <v>1639.4513293730699</v>
      </c>
      <c r="AR824">
        <v>1708.7427390568801</v>
      </c>
      <c r="AS824">
        <v>1445.82453429877</v>
      </c>
      <c r="AT824">
        <v>1318.23797021629</v>
      </c>
      <c r="AU824">
        <v>1450.77996729232</v>
      </c>
      <c r="AV824">
        <v>1722.4122377153701</v>
      </c>
      <c r="AW824">
        <v>1897.8876344733101</v>
      </c>
      <c r="AX824">
        <v>1637.36092440773</v>
      </c>
      <c r="AY824">
        <v>1008.58777669357</v>
      </c>
      <c r="AZ824">
        <v>510.59607585733602</v>
      </c>
      <c r="BA824">
        <v>398.47556595170403</v>
      </c>
      <c r="BB824">
        <v>364.26328833824101</v>
      </c>
      <c r="BC824">
        <v>353.54239606873301</v>
      </c>
      <c r="BD824">
        <v>323.89985152659102</v>
      </c>
      <c r="BE824">
        <v>281.778405731487</v>
      </c>
      <c r="BF824">
        <v>286.729264432359</v>
      </c>
      <c r="BG824">
        <v>284.22138374278899</v>
      </c>
      <c r="BH824">
        <v>282.689340956325</v>
      </c>
      <c r="BI824">
        <v>278.70318256392898</v>
      </c>
      <c r="BJ824">
        <v>280.595160861191</v>
      </c>
      <c r="BK824">
        <v>279.22529721711498</v>
      </c>
      <c r="BL824">
        <v>277.18318531935898</v>
      </c>
      <c r="BM824">
        <v>271.043102598958</v>
      </c>
      <c r="BN824">
        <v>285.30926193244397</v>
      </c>
      <c r="BO824">
        <v>276.25774935126702</v>
      </c>
      <c r="BP824">
        <v>286.274563925417</v>
      </c>
      <c r="BQ824">
        <v>276.06730167062699</v>
      </c>
      <c r="BR824">
        <v>277.64263313518597</v>
      </c>
      <c r="BS824">
        <v>280.88786935514298</v>
      </c>
      <c r="BT824">
        <v>279.45699226828401</v>
      </c>
      <c r="BU824">
        <v>275.52434710550699</v>
      </c>
      <c r="BV824">
        <v>275.783376897089</v>
      </c>
      <c r="BW824">
        <v>279.52557365584101</v>
      </c>
      <c r="BX824">
        <v>278.84932972544402</v>
      </c>
      <c r="BY824">
        <v>277.66392340994997</v>
      </c>
      <c r="BZ824">
        <v>286.822428136913</v>
      </c>
      <c r="CA824">
        <v>281.23516279163101</v>
      </c>
      <c r="CB824">
        <v>281.51011542855503</v>
      </c>
      <c r="CC824">
        <v>283.73301376360098</v>
      </c>
      <c r="CD824">
        <v>284.48131756330599</v>
      </c>
    </row>
    <row r="825" spans="1:82" x14ac:dyDescent="0.25">
      <c r="A825">
        <v>197.78371161548699</v>
      </c>
      <c r="B825">
        <v>275.58700697221701</v>
      </c>
      <c r="C825">
        <v>260.43483430385203</v>
      </c>
      <c r="D825">
        <v>265.02544641250103</v>
      </c>
      <c r="E825">
        <v>275.89164244786099</v>
      </c>
      <c r="F825">
        <v>276.71016994473001</v>
      </c>
      <c r="G825">
        <v>286.57416620147802</v>
      </c>
      <c r="H825">
        <v>274.68564219449598</v>
      </c>
      <c r="I825">
        <v>278.66985834315801</v>
      </c>
      <c r="J825">
        <v>265.07424471512098</v>
      </c>
      <c r="K825">
        <v>272.94617898234202</v>
      </c>
      <c r="L825">
        <v>270.992943920036</v>
      </c>
      <c r="M825">
        <v>273.94187677549201</v>
      </c>
      <c r="N825">
        <v>274.52927533622</v>
      </c>
      <c r="O825">
        <v>272.02803814335698</v>
      </c>
      <c r="P825">
        <v>276.147247244281</v>
      </c>
      <c r="Q825">
        <v>273.88763603252602</v>
      </c>
      <c r="R825">
        <v>273.88591741788201</v>
      </c>
      <c r="S825">
        <v>272.637021081402</v>
      </c>
      <c r="T825">
        <v>273.63128350517599</v>
      </c>
      <c r="U825">
        <v>273.67695190895603</v>
      </c>
      <c r="V825">
        <v>274.13846104695602</v>
      </c>
      <c r="W825">
        <v>281.00875181094602</v>
      </c>
      <c r="X825">
        <v>266.830375830761</v>
      </c>
      <c r="Y825">
        <v>272.24416510478801</v>
      </c>
      <c r="Z825">
        <v>276.79820869625001</v>
      </c>
      <c r="AA825">
        <v>278.21975288773302</v>
      </c>
      <c r="AB825">
        <v>291.57208186238603</v>
      </c>
      <c r="AC825">
        <v>300.882434025056</v>
      </c>
      <c r="AD825">
        <v>322.630142797426</v>
      </c>
      <c r="AE825">
        <v>345.720035387981</v>
      </c>
      <c r="AF825">
        <v>376.527277608247</v>
      </c>
      <c r="AG825">
        <v>395.67823654785599</v>
      </c>
      <c r="AH825">
        <v>384.69513060667703</v>
      </c>
      <c r="AI825">
        <v>355.47909021089799</v>
      </c>
      <c r="AJ825">
        <v>367.80309490695902</v>
      </c>
      <c r="AK825">
        <v>444.75176198733999</v>
      </c>
      <c r="AL825">
        <v>490.30387702594697</v>
      </c>
      <c r="AM825">
        <v>424.44396576605698</v>
      </c>
      <c r="AN825">
        <v>409.966791747061</v>
      </c>
      <c r="AO825">
        <v>659.21692476626595</v>
      </c>
      <c r="AP825">
        <v>1033.41223823928</v>
      </c>
      <c r="AQ825">
        <v>1625.47671807035</v>
      </c>
      <c r="AR825">
        <v>1675.3128738374101</v>
      </c>
      <c r="AS825">
        <v>1417.4320841282199</v>
      </c>
      <c r="AT825">
        <v>1294.0385437535299</v>
      </c>
      <c r="AU825">
        <v>1423.6309305642301</v>
      </c>
      <c r="AV825">
        <v>1687.5597632935801</v>
      </c>
      <c r="AW825">
        <v>1844.8172298516299</v>
      </c>
      <c r="AX825">
        <v>1576.8027234854001</v>
      </c>
      <c r="AY825">
        <v>964.53761411115397</v>
      </c>
      <c r="AZ825">
        <v>496.84539242959698</v>
      </c>
      <c r="BA825">
        <v>394.92314146232201</v>
      </c>
      <c r="BB825">
        <v>361.38218106910603</v>
      </c>
      <c r="BC825">
        <v>352.276677013962</v>
      </c>
      <c r="BD825">
        <v>322.98170440348002</v>
      </c>
      <c r="BE825">
        <v>282.17106172828397</v>
      </c>
      <c r="BF825">
        <v>285.94914325784998</v>
      </c>
      <c r="BG825">
        <v>285.61618099392399</v>
      </c>
      <c r="BH825">
        <v>281.18312778877203</v>
      </c>
      <c r="BI825">
        <v>279.02303637665398</v>
      </c>
      <c r="BJ825">
        <v>281.49514582464502</v>
      </c>
      <c r="BK825">
        <v>278.89368886810701</v>
      </c>
      <c r="BL825">
        <v>276.412835196267</v>
      </c>
      <c r="BM825">
        <v>272.25276708103797</v>
      </c>
      <c r="BN825">
        <v>286.07227608625698</v>
      </c>
      <c r="BO825">
        <v>276.30980235647797</v>
      </c>
      <c r="BP825">
        <v>286.74951775063198</v>
      </c>
      <c r="BQ825">
        <v>276.779613925109</v>
      </c>
      <c r="BR825">
        <v>278.38238768535098</v>
      </c>
      <c r="BS825">
        <v>282.49309232197101</v>
      </c>
      <c r="BT825">
        <v>280.51514152308999</v>
      </c>
      <c r="BU825">
        <v>276.71669187580102</v>
      </c>
      <c r="BV825">
        <v>278.06411553922499</v>
      </c>
      <c r="BW825">
        <v>280.52255958374002</v>
      </c>
      <c r="BX825">
        <v>279.70989905872699</v>
      </c>
      <c r="BY825">
        <v>278.87169170200298</v>
      </c>
      <c r="BZ825">
        <v>289.79633289147898</v>
      </c>
      <c r="CA825">
        <v>282.16737881971198</v>
      </c>
      <c r="CB825">
        <v>281.23701323914997</v>
      </c>
      <c r="CC825">
        <v>285.225572605747</v>
      </c>
      <c r="CD825">
        <v>285.36944912350202</v>
      </c>
    </row>
    <row r="826" spans="1:82" x14ac:dyDescent="0.25">
      <c r="A826">
        <v>198.02403204272301</v>
      </c>
      <c r="B826">
        <v>272.45007023504098</v>
      </c>
      <c r="C826">
        <v>261.10184604891703</v>
      </c>
      <c r="D826">
        <v>261.00166295315302</v>
      </c>
      <c r="E826">
        <v>279.60517142185699</v>
      </c>
      <c r="F826">
        <v>279.00469374948102</v>
      </c>
      <c r="G826">
        <v>288.85680495978102</v>
      </c>
      <c r="H826">
        <v>277.581178941323</v>
      </c>
      <c r="I826">
        <v>277.78903442484199</v>
      </c>
      <c r="J826">
        <v>265.16206754533999</v>
      </c>
      <c r="K826">
        <v>274.88508462281402</v>
      </c>
      <c r="L826">
        <v>271.19194054593203</v>
      </c>
      <c r="M826">
        <v>274.79257916342999</v>
      </c>
      <c r="N826">
        <v>274.99727631474502</v>
      </c>
      <c r="O826">
        <v>269.51959697878101</v>
      </c>
      <c r="P826">
        <v>276.35462735909499</v>
      </c>
      <c r="Q826">
        <v>274.37155740430802</v>
      </c>
      <c r="R826">
        <v>269.95844874581297</v>
      </c>
      <c r="S826">
        <v>271.049637004977</v>
      </c>
      <c r="T826">
        <v>270.89745712233099</v>
      </c>
      <c r="U826">
        <v>274.11856469351301</v>
      </c>
      <c r="V826">
        <v>275.18744620419</v>
      </c>
      <c r="W826">
        <v>280.57620448607599</v>
      </c>
      <c r="X826">
        <v>266.87579810371398</v>
      </c>
      <c r="Y826">
        <v>270.33411186161197</v>
      </c>
      <c r="Z826">
        <v>279.64909768345501</v>
      </c>
      <c r="AA826">
        <v>280.87915127495501</v>
      </c>
      <c r="AB826">
        <v>291.01017100367199</v>
      </c>
      <c r="AC826">
        <v>302.78448514310202</v>
      </c>
      <c r="AD826">
        <v>323.90306174669399</v>
      </c>
      <c r="AE826">
        <v>346.93859919469202</v>
      </c>
      <c r="AF826">
        <v>375.59585056402</v>
      </c>
      <c r="AG826">
        <v>395.258437236389</v>
      </c>
      <c r="AH826">
        <v>389.78030776382298</v>
      </c>
      <c r="AI826">
        <v>359.62615567640302</v>
      </c>
      <c r="AJ826">
        <v>362.827142348731</v>
      </c>
      <c r="AK826">
        <v>443.80082109643598</v>
      </c>
      <c r="AL826">
        <v>465.97475773319599</v>
      </c>
      <c r="AM826">
        <v>408.254634732341</v>
      </c>
      <c r="AN826">
        <v>411.66733883244598</v>
      </c>
      <c r="AO826">
        <v>691.72449881704495</v>
      </c>
      <c r="AP826">
        <v>1086.4254460366101</v>
      </c>
      <c r="AQ826">
        <v>1664.1341333012299</v>
      </c>
      <c r="AR826">
        <v>1652.69197188422</v>
      </c>
      <c r="AS826">
        <v>1390.8402605666399</v>
      </c>
      <c r="AT826">
        <v>1259.9419287824001</v>
      </c>
      <c r="AU826">
        <v>1404.86983709836</v>
      </c>
      <c r="AV826">
        <v>1659.59277400462</v>
      </c>
      <c r="AW826">
        <v>1762.44925876856</v>
      </c>
      <c r="AX826">
        <v>1459.81556015305</v>
      </c>
      <c r="AY826">
        <v>867.62840422234399</v>
      </c>
      <c r="AZ826">
        <v>470.24208763053701</v>
      </c>
      <c r="BA826">
        <v>386.32905802202299</v>
      </c>
      <c r="BB826">
        <v>356.57568682671899</v>
      </c>
      <c r="BC826">
        <v>350.395405543972</v>
      </c>
      <c r="BD826">
        <v>321.98012652952599</v>
      </c>
      <c r="BE826">
        <v>285.65236021974101</v>
      </c>
      <c r="BF826">
        <v>284.80897548629599</v>
      </c>
      <c r="BG826">
        <v>284.40776645100999</v>
      </c>
      <c r="BH826">
        <v>278.31710608160301</v>
      </c>
      <c r="BI826">
        <v>284.22809923444999</v>
      </c>
      <c r="BJ826">
        <v>281.10194874999598</v>
      </c>
      <c r="BK826">
        <v>281.22826105401799</v>
      </c>
      <c r="BL826">
        <v>277.89305193916601</v>
      </c>
      <c r="BM826">
        <v>274.20743348768002</v>
      </c>
      <c r="BN826">
        <v>282.12536767230898</v>
      </c>
      <c r="BO826">
        <v>279.85136265025801</v>
      </c>
      <c r="BP826">
        <v>285.59726806598599</v>
      </c>
      <c r="BQ826">
        <v>277.49467205227597</v>
      </c>
      <c r="BR826">
        <v>278.68168723713097</v>
      </c>
      <c r="BS826">
        <v>282.63392428211699</v>
      </c>
      <c r="BT826">
        <v>278.35261653986203</v>
      </c>
      <c r="BU826">
        <v>277.63695590839399</v>
      </c>
      <c r="BV826">
        <v>277.14608042306298</v>
      </c>
      <c r="BW826">
        <v>280.86686155503997</v>
      </c>
      <c r="BX826">
        <v>280.371667084244</v>
      </c>
      <c r="BY826">
        <v>280.34847849587402</v>
      </c>
      <c r="BZ826">
        <v>292.53714471082299</v>
      </c>
      <c r="CA826">
        <v>280.60133207916999</v>
      </c>
      <c r="CB826">
        <v>278.89151166175901</v>
      </c>
      <c r="CC826">
        <v>282.70172153508298</v>
      </c>
      <c r="CD826">
        <v>285.347098089214</v>
      </c>
    </row>
    <row r="827" spans="1:82" x14ac:dyDescent="0.25">
      <c r="A827">
        <v>198.26435246995899</v>
      </c>
      <c r="B827">
        <v>271.57265868187898</v>
      </c>
      <c r="C827">
        <v>262.05826268151299</v>
      </c>
      <c r="D827">
        <v>263.18506388910998</v>
      </c>
      <c r="E827">
        <v>278.62677188657398</v>
      </c>
      <c r="F827">
        <v>279.43358623951599</v>
      </c>
      <c r="G827">
        <v>288.03060613532801</v>
      </c>
      <c r="H827">
        <v>277.73081828760201</v>
      </c>
      <c r="I827">
        <v>274.88508141339798</v>
      </c>
      <c r="J827">
        <v>264.24739306061201</v>
      </c>
      <c r="K827">
        <v>275.96975672606601</v>
      </c>
      <c r="L827">
        <v>271.23050266138398</v>
      </c>
      <c r="M827">
        <v>276.308253160351</v>
      </c>
      <c r="N827">
        <v>275.17520065048001</v>
      </c>
      <c r="O827">
        <v>269.56835247287898</v>
      </c>
      <c r="P827">
        <v>274.19793296104098</v>
      </c>
      <c r="Q827">
        <v>274.83873580247501</v>
      </c>
      <c r="R827">
        <v>270.33174015102401</v>
      </c>
      <c r="S827">
        <v>271.106696139299</v>
      </c>
      <c r="T827">
        <v>270.27751564350399</v>
      </c>
      <c r="U827">
        <v>272.66261529887998</v>
      </c>
      <c r="V827">
        <v>274.92338312478103</v>
      </c>
      <c r="W827">
        <v>279.15198662224702</v>
      </c>
      <c r="X827">
        <v>266.274879207374</v>
      </c>
      <c r="Y827">
        <v>271.05631440792001</v>
      </c>
      <c r="Z827">
        <v>278.87705114053699</v>
      </c>
      <c r="AA827">
        <v>280.01455410193898</v>
      </c>
      <c r="AB827">
        <v>290.613063684412</v>
      </c>
      <c r="AC827">
        <v>302.82204845016099</v>
      </c>
      <c r="AD827">
        <v>323.36715360463501</v>
      </c>
      <c r="AE827">
        <v>345.10893086323699</v>
      </c>
      <c r="AF827">
        <v>376.66872638631702</v>
      </c>
      <c r="AG827">
        <v>392.50001036649502</v>
      </c>
      <c r="AH827">
        <v>389.703687342742</v>
      </c>
      <c r="AI827">
        <v>358.10591672084399</v>
      </c>
      <c r="AJ827">
        <v>361.79380102454098</v>
      </c>
      <c r="AK827">
        <v>437.59378114151502</v>
      </c>
      <c r="AL827">
        <v>454.34004450865302</v>
      </c>
      <c r="AM827">
        <v>400.98257293403498</v>
      </c>
      <c r="AN827">
        <v>413.02182371111098</v>
      </c>
      <c r="AO827">
        <v>705.03013193974004</v>
      </c>
      <c r="AP827">
        <v>1102.1073534449699</v>
      </c>
      <c r="AQ827">
        <v>1676.8426682721399</v>
      </c>
      <c r="AR827">
        <v>1646.93195557729</v>
      </c>
      <c r="AS827">
        <v>1377.53876438877</v>
      </c>
      <c r="AT827">
        <v>1250.5298939248801</v>
      </c>
      <c r="AU827">
        <v>1397.9213699085201</v>
      </c>
      <c r="AV827">
        <v>1650.62480774153</v>
      </c>
      <c r="AW827">
        <v>1732.10257933856</v>
      </c>
      <c r="AX827">
        <v>1416.6550606027799</v>
      </c>
      <c r="AY827">
        <v>839.24496107217999</v>
      </c>
      <c r="AZ827">
        <v>460.37322795487802</v>
      </c>
      <c r="BA827">
        <v>383.60839585914999</v>
      </c>
      <c r="BB827">
        <v>356.08942010041199</v>
      </c>
      <c r="BC827">
        <v>348.93156591348401</v>
      </c>
      <c r="BD827">
        <v>321.27117448342301</v>
      </c>
      <c r="BE827">
        <v>285.58044336473898</v>
      </c>
      <c r="BF827">
        <v>284.97479155486798</v>
      </c>
      <c r="BG827">
        <v>283.571447116353</v>
      </c>
      <c r="BH827">
        <v>276.77018521785698</v>
      </c>
      <c r="BI827">
        <v>282.76784618163799</v>
      </c>
      <c r="BJ827">
        <v>280.52355761258599</v>
      </c>
      <c r="BK827">
        <v>281.77538544426</v>
      </c>
      <c r="BL827">
        <v>276.345688487117</v>
      </c>
      <c r="BM827">
        <v>276.28152284369401</v>
      </c>
      <c r="BN827">
        <v>279.57866508960097</v>
      </c>
      <c r="BO827">
        <v>280.48905684529399</v>
      </c>
      <c r="BP827">
        <v>284.299485739825</v>
      </c>
      <c r="BQ827">
        <v>279.04073480073703</v>
      </c>
      <c r="BR827">
        <v>278.46071884940602</v>
      </c>
      <c r="BS827">
        <v>281.76793744416398</v>
      </c>
      <c r="BT827">
        <v>278.10510597875702</v>
      </c>
      <c r="BU827">
        <v>278.28108694807401</v>
      </c>
      <c r="BV827">
        <v>277.02530537145498</v>
      </c>
      <c r="BW827">
        <v>279.69511039530403</v>
      </c>
      <c r="BX827">
        <v>280.81630767049802</v>
      </c>
      <c r="BY827">
        <v>281.21169490865998</v>
      </c>
      <c r="BZ827">
        <v>291.828530225458</v>
      </c>
      <c r="CA827">
        <v>279.52687400186699</v>
      </c>
      <c r="CB827">
        <v>277.63841853051599</v>
      </c>
      <c r="CC827">
        <v>281.90124608995501</v>
      </c>
      <c r="CD827">
        <v>282.479829848078</v>
      </c>
    </row>
    <row r="828" spans="1:82" x14ac:dyDescent="0.25">
      <c r="A828">
        <v>198.504672897196</v>
      </c>
      <c r="B828">
        <v>270.32384476573901</v>
      </c>
      <c r="C828">
        <v>263.47301879602003</v>
      </c>
      <c r="D828">
        <v>267.50407122073801</v>
      </c>
      <c r="E828">
        <v>276.40919702628503</v>
      </c>
      <c r="F828">
        <v>279.70919620600398</v>
      </c>
      <c r="G828">
        <v>286.33684080359598</v>
      </c>
      <c r="H828">
        <v>277.932173556593</v>
      </c>
      <c r="I828">
        <v>270.11342720054802</v>
      </c>
      <c r="J828">
        <v>262.45633195623901</v>
      </c>
      <c r="K828">
        <v>278.32253769122798</v>
      </c>
      <c r="L828">
        <v>271.34368729667801</v>
      </c>
      <c r="M828">
        <v>278.713171009478</v>
      </c>
      <c r="N828">
        <v>275.09008911509</v>
      </c>
      <c r="O828">
        <v>269.72754143986901</v>
      </c>
      <c r="P828">
        <v>269.879752548032</v>
      </c>
      <c r="Q828">
        <v>275.33977602027397</v>
      </c>
      <c r="R828">
        <v>270.666025432715</v>
      </c>
      <c r="S828">
        <v>270.87244887500202</v>
      </c>
      <c r="T828">
        <v>269.50806772030001</v>
      </c>
      <c r="U828">
        <v>271.16744753760997</v>
      </c>
      <c r="V828">
        <v>272.76297220797102</v>
      </c>
      <c r="W828">
        <v>276.63757263503601</v>
      </c>
      <c r="X828">
        <v>266.02608969259899</v>
      </c>
      <c r="Y828">
        <v>271.89975382258802</v>
      </c>
      <c r="Z828">
        <v>278.21824110077699</v>
      </c>
      <c r="AA828">
        <v>278.495106309307</v>
      </c>
      <c r="AB828">
        <v>290.08916971354398</v>
      </c>
      <c r="AC828">
        <v>301.62684232283101</v>
      </c>
      <c r="AD828">
        <v>322.26155931741198</v>
      </c>
      <c r="AE828">
        <v>341.88506647114502</v>
      </c>
      <c r="AF828">
        <v>377.926168520283</v>
      </c>
      <c r="AG828">
        <v>387.216621635161</v>
      </c>
      <c r="AH828">
        <v>388.93385805495001</v>
      </c>
      <c r="AI828">
        <v>354.30246970807502</v>
      </c>
      <c r="AJ828">
        <v>359.729120366892</v>
      </c>
      <c r="AK828">
        <v>425.522512995</v>
      </c>
      <c r="AL828">
        <v>437.046167379206</v>
      </c>
      <c r="AM828">
        <v>390.27269777966899</v>
      </c>
      <c r="AN828">
        <v>416.58426984446203</v>
      </c>
      <c r="AO828">
        <v>731.21049002404504</v>
      </c>
      <c r="AP828">
        <v>1136.07326668829</v>
      </c>
      <c r="AQ828">
        <v>1711.0771050820499</v>
      </c>
      <c r="AR828">
        <v>1650.6343511769201</v>
      </c>
      <c r="AS828">
        <v>1363.68141539045</v>
      </c>
      <c r="AT828">
        <v>1243.73856687737</v>
      </c>
      <c r="AU828">
        <v>1394.1572090396901</v>
      </c>
      <c r="AV828">
        <v>1646.5445922573199</v>
      </c>
      <c r="AW828">
        <v>1689.4699105802099</v>
      </c>
      <c r="AX828">
        <v>1349.55656976304</v>
      </c>
      <c r="AY828">
        <v>793.71614529297403</v>
      </c>
      <c r="AZ828">
        <v>443.81479041799201</v>
      </c>
      <c r="BA828">
        <v>379.31495358784201</v>
      </c>
      <c r="BB828">
        <v>354.49035103523403</v>
      </c>
      <c r="BC828">
        <v>347.14248648666103</v>
      </c>
      <c r="BD828">
        <v>319.99639506854299</v>
      </c>
      <c r="BE828">
        <v>285.512326971231</v>
      </c>
      <c r="BF828">
        <v>285.94435773215201</v>
      </c>
      <c r="BG828">
        <v>282.81315439248402</v>
      </c>
      <c r="BH828">
        <v>274.72886148011003</v>
      </c>
      <c r="BI828">
        <v>279.00110589347003</v>
      </c>
      <c r="BJ828">
        <v>279.19352342257997</v>
      </c>
      <c r="BK828">
        <v>282.39174543187403</v>
      </c>
      <c r="BL828">
        <v>273.30921385768102</v>
      </c>
      <c r="BM828">
        <v>279.54368744822602</v>
      </c>
      <c r="BN828">
        <v>276.59315798422898</v>
      </c>
      <c r="BO828">
        <v>281.32210965171902</v>
      </c>
      <c r="BP828">
        <v>282.487344658881</v>
      </c>
      <c r="BQ828">
        <v>281.12492828997699</v>
      </c>
      <c r="BR828">
        <v>277.19100312411501</v>
      </c>
      <c r="BS828">
        <v>280.59472616545298</v>
      </c>
      <c r="BT828">
        <v>278.01378455491903</v>
      </c>
      <c r="BU828">
        <v>280.082175337401</v>
      </c>
      <c r="BV828">
        <v>276.67103511649702</v>
      </c>
      <c r="BW828">
        <v>277.84191261305801</v>
      </c>
      <c r="BX828">
        <v>280.38683773027202</v>
      </c>
      <c r="BY828">
        <v>282.756265943362</v>
      </c>
      <c r="BZ828">
        <v>291.49735487888802</v>
      </c>
      <c r="CA828">
        <v>278.229757406197</v>
      </c>
      <c r="CB828">
        <v>275.40185078859099</v>
      </c>
      <c r="CC828">
        <v>281.146057335379</v>
      </c>
      <c r="CD828">
        <v>277.41202891183599</v>
      </c>
    </row>
    <row r="829" spans="1:82" x14ac:dyDescent="0.25">
      <c r="A829">
        <v>198.74499332443199</v>
      </c>
      <c r="B829">
        <v>271.16904924590199</v>
      </c>
      <c r="C829">
        <v>267.35958267663801</v>
      </c>
      <c r="D829">
        <v>268.13341650563899</v>
      </c>
      <c r="E829">
        <v>275.81579076381001</v>
      </c>
      <c r="F829">
        <v>279.44536485179998</v>
      </c>
      <c r="G829">
        <v>285.22883054852701</v>
      </c>
      <c r="H829">
        <v>274.68094005659401</v>
      </c>
      <c r="I829">
        <v>267.69407370564397</v>
      </c>
      <c r="J829">
        <v>264.26120078475702</v>
      </c>
      <c r="K829">
        <v>280.88696384905001</v>
      </c>
      <c r="L829">
        <v>270.77681726954398</v>
      </c>
      <c r="M829">
        <v>277.60316855314801</v>
      </c>
      <c r="N829">
        <v>274.750305911917</v>
      </c>
      <c r="O829">
        <v>267.16462366117003</v>
      </c>
      <c r="P829">
        <v>270.18423059967898</v>
      </c>
      <c r="Q829">
        <v>276.86665624675402</v>
      </c>
      <c r="R829">
        <v>268.73683310116502</v>
      </c>
      <c r="S829">
        <v>269.91085671684601</v>
      </c>
      <c r="T829">
        <v>272.79615353163899</v>
      </c>
      <c r="U829">
        <v>270.23824638072398</v>
      </c>
      <c r="V829">
        <v>272.29193629002901</v>
      </c>
      <c r="W829">
        <v>277.39198242836198</v>
      </c>
      <c r="X829">
        <v>269.14604357347798</v>
      </c>
      <c r="Y829">
        <v>272.59121850079799</v>
      </c>
      <c r="Z829">
        <v>278.67782125580902</v>
      </c>
      <c r="AA829">
        <v>278.07262841229402</v>
      </c>
      <c r="AB829">
        <v>289.083702032904</v>
      </c>
      <c r="AC829">
        <v>307.81325495834</v>
      </c>
      <c r="AD829">
        <v>324.45998345840098</v>
      </c>
      <c r="AE829">
        <v>347.30718297054801</v>
      </c>
      <c r="AF829">
        <v>389.29073286394402</v>
      </c>
      <c r="AG829">
        <v>396.80634732922499</v>
      </c>
      <c r="AH829">
        <v>392.42451906657402</v>
      </c>
      <c r="AI829">
        <v>360.43808654497798</v>
      </c>
      <c r="AJ829">
        <v>372.188561594259</v>
      </c>
      <c r="AK829">
        <v>449.02221283548897</v>
      </c>
      <c r="AL829">
        <v>457.76877110093301</v>
      </c>
      <c r="AM829">
        <v>396.39803732409899</v>
      </c>
      <c r="AN829">
        <v>423.78835375093598</v>
      </c>
      <c r="AO829">
        <v>751.87082200015197</v>
      </c>
      <c r="AP829">
        <v>1153.8896722166301</v>
      </c>
      <c r="AQ829">
        <v>1726.7981891516199</v>
      </c>
      <c r="AR829">
        <v>1618.3046762935301</v>
      </c>
      <c r="AS829">
        <v>1334.25144197077</v>
      </c>
      <c r="AT829">
        <v>1221.06529772765</v>
      </c>
      <c r="AU829">
        <v>1364.88246889896</v>
      </c>
      <c r="AV829">
        <v>1602.4319300334</v>
      </c>
      <c r="AW829">
        <v>1618.2052092389799</v>
      </c>
      <c r="AX829">
        <v>1260.4018737003701</v>
      </c>
      <c r="AY829">
        <v>745.71155811583105</v>
      </c>
      <c r="AZ829">
        <v>427.36572649981701</v>
      </c>
      <c r="BA829">
        <v>372.07916352328499</v>
      </c>
      <c r="BB829">
        <v>348.07036994741799</v>
      </c>
      <c r="BC829">
        <v>342.51439100276002</v>
      </c>
      <c r="BD829">
        <v>319.89180638764799</v>
      </c>
      <c r="BE829">
        <v>282.602796774909</v>
      </c>
      <c r="BF829">
        <v>286.64004046984797</v>
      </c>
      <c r="BG829">
        <v>283.10924574148601</v>
      </c>
      <c r="BH829">
        <v>272.43589983432997</v>
      </c>
      <c r="BI829">
        <v>278.33294280427702</v>
      </c>
      <c r="BJ829">
        <v>278.521182676987</v>
      </c>
      <c r="BK829">
        <v>280.98334357230402</v>
      </c>
      <c r="BL829">
        <v>274.02374595957099</v>
      </c>
      <c r="BM829">
        <v>282.45686071684901</v>
      </c>
      <c r="BN829">
        <v>277.35762710737401</v>
      </c>
      <c r="BO829">
        <v>281.10732444921001</v>
      </c>
      <c r="BP829">
        <v>281.80354608930497</v>
      </c>
      <c r="BQ829">
        <v>280.52570845858298</v>
      </c>
      <c r="BR829">
        <v>275.39231084593399</v>
      </c>
      <c r="BS829">
        <v>281.08821577791201</v>
      </c>
      <c r="BT829">
        <v>277.99652407427499</v>
      </c>
      <c r="BU829">
        <v>280.62110085383603</v>
      </c>
      <c r="BV829">
        <v>281.317251673258</v>
      </c>
      <c r="BW829">
        <v>279.32666346747101</v>
      </c>
      <c r="BX829">
        <v>280.89242011297199</v>
      </c>
      <c r="BY829">
        <v>282.62108308018702</v>
      </c>
      <c r="BZ829">
        <v>292.33743509698598</v>
      </c>
      <c r="CA829">
        <v>274.86792038818299</v>
      </c>
      <c r="CB829">
        <v>276.00640256554698</v>
      </c>
      <c r="CC829">
        <v>279.71904504852699</v>
      </c>
      <c r="CD829">
        <v>278.788644640499</v>
      </c>
    </row>
    <row r="830" spans="1:82" x14ac:dyDescent="0.25">
      <c r="A830">
        <v>198.985313751668</v>
      </c>
      <c r="B830">
        <v>273.03043197467599</v>
      </c>
      <c r="C830">
        <v>270.22766296636098</v>
      </c>
      <c r="D830">
        <v>268.93994807529299</v>
      </c>
      <c r="E830">
        <v>274.880807777325</v>
      </c>
      <c r="F830">
        <v>279.73983037621701</v>
      </c>
      <c r="G830">
        <v>283.76791426225299</v>
      </c>
      <c r="H830">
        <v>274.17397741268599</v>
      </c>
      <c r="I830">
        <v>267.04080370013401</v>
      </c>
      <c r="J830">
        <v>266.59132622150901</v>
      </c>
      <c r="K830">
        <v>283.47591851104198</v>
      </c>
      <c r="L830">
        <v>270.50540907419202</v>
      </c>
      <c r="M830">
        <v>277.115698580345</v>
      </c>
      <c r="N830">
        <v>273.61999564328499</v>
      </c>
      <c r="O830">
        <v>265.87480195590302</v>
      </c>
      <c r="P830">
        <v>271.00112562120501</v>
      </c>
      <c r="Q830">
        <v>278.17754237077997</v>
      </c>
      <c r="R830">
        <v>267.34135213937998</v>
      </c>
      <c r="S830">
        <v>270.21562913535701</v>
      </c>
      <c r="T830">
        <v>276.13858851409901</v>
      </c>
      <c r="U830">
        <v>270.46080341844998</v>
      </c>
      <c r="V830">
        <v>272.11756005670702</v>
      </c>
      <c r="W830">
        <v>278.69302224717302</v>
      </c>
      <c r="X830">
        <v>271.18779470234301</v>
      </c>
      <c r="Y830">
        <v>273.52685950054899</v>
      </c>
      <c r="Z830">
        <v>279.43713022082699</v>
      </c>
      <c r="AA830">
        <v>277.94425701625499</v>
      </c>
      <c r="AB830">
        <v>289.290701189527</v>
      </c>
      <c r="AC830">
        <v>312.43018834816399</v>
      </c>
      <c r="AD830">
        <v>325.79235463908799</v>
      </c>
      <c r="AE830">
        <v>350.97808247967203</v>
      </c>
      <c r="AF830">
        <v>395.99882045825501</v>
      </c>
      <c r="AG830">
        <v>402.70456315514599</v>
      </c>
      <c r="AH830">
        <v>395.23354253581698</v>
      </c>
      <c r="AI830">
        <v>363.83829534863099</v>
      </c>
      <c r="AJ830">
        <v>377.217758615631</v>
      </c>
      <c r="AK830">
        <v>458.90864521677503</v>
      </c>
      <c r="AL830">
        <v>465.38909719247698</v>
      </c>
      <c r="AM830">
        <v>397.62107795985099</v>
      </c>
      <c r="AN830">
        <v>428.78513627077899</v>
      </c>
      <c r="AO830">
        <v>764.56919456517301</v>
      </c>
      <c r="AP830">
        <v>1165.36181960309</v>
      </c>
      <c r="AQ830">
        <v>1737.2005761809501</v>
      </c>
      <c r="AR830">
        <v>1598.7371254770901</v>
      </c>
      <c r="AS830">
        <v>1316.48886232468</v>
      </c>
      <c r="AT830">
        <v>1207.3036721768999</v>
      </c>
      <c r="AU830">
        <v>1348.73833312648</v>
      </c>
      <c r="AV830">
        <v>1578.24777237547</v>
      </c>
      <c r="AW830">
        <v>1577.2447693889801</v>
      </c>
      <c r="AX830">
        <v>1207.11341454684</v>
      </c>
      <c r="AY830">
        <v>716.15292981772302</v>
      </c>
      <c r="AZ830">
        <v>417.85032026943099</v>
      </c>
      <c r="BA830">
        <v>367.390752138952</v>
      </c>
      <c r="BB830">
        <v>344.07951663869898</v>
      </c>
      <c r="BC830">
        <v>339.31293082375299</v>
      </c>
      <c r="BD830">
        <v>319.81971641515599</v>
      </c>
      <c r="BE830">
        <v>281.09982305165101</v>
      </c>
      <c r="BF830">
        <v>286.82521359546098</v>
      </c>
      <c r="BG830">
        <v>283.47038809213598</v>
      </c>
      <c r="BH830">
        <v>272.32995032018903</v>
      </c>
      <c r="BI830">
        <v>278.26486993804502</v>
      </c>
      <c r="BJ830">
        <v>279.08097654260001</v>
      </c>
      <c r="BK830">
        <v>280.11290864721298</v>
      </c>
      <c r="BL830">
        <v>274.50514865446303</v>
      </c>
      <c r="BM830">
        <v>285.46544248172</v>
      </c>
      <c r="BN830">
        <v>277.41328114967502</v>
      </c>
      <c r="BO830">
        <v>280.76147882086502</v>
      </c>
      <c r="BP830">
        <v>281.75575747243198</v>
      </c>
      <c r="BQ830">
        <v>279.89358253214999</v>
      </c>
      <c r="BR830">
        <v>274.85582763908201</v>
      </c>
      <c r="BS830">
        <v>281.96064693116801</v>
      </c>
      <c r="BT830">
        <v>278.113838100762</v>
      </c>
      <c r="BU830">
        <v>281.64117325288998</v>
      </c>
      <c r="BV830">
        <v>283.56259542740099</v>
      </c>
      <c r="BW830">
        <v>279.97393615227202</v>
      </c>
      <c r="BX830">
        <v>281.73971130811202</v>
      </c>
      <c r="BY830">
        <v>282.95357984777303</v>
      </c>
      <c r="BZ830">
        <v>293.30387383064601</v>
      </c>
      <c r="CA830">
        <v>273.19751918449901</v>
      </c>
      <c r="CB830">
        <v>276.29117267211501</v>
      </c>
      <c r="CC830">
        <v>279.78961042026901</v>
      </c>
      <c r="CD830">
        <v>279.24139910026798</v>
      </c>
    </row>
    <row r="831" spans="1:82" x14ac:dyDescent="0.25">
      <c r="A831">
        <v>199.22563417890501</v>
      </c>
      <c r="B831">
        <v>277.65181175054101</v>
      </c>
      <c r="C831">
        <v>273.11364886424798</v>
      </c>
      <c r="D831">
        <v>266.90839528322402</v>
      </c>
      <c r="E831">
        <v>276.93887390902898</v>
      </c>
      <c r="F831">
        <v>283.07071984576203</v>
      </c>
      <c r="G831">
        <v>278.68789860951898</v>
      </c>
      <c r="H831">
        <v>280.70023056728297</v>
      </c>
      <c r="I831">
        <v>267.48898613864498</v>
      </c>
      <c r="J831">
        <v>269.612090525626</v>
      </c>
      <c r="K831">
        <v>283.33494353698399</v>
      </c>
      <c r="L831">
        <v>271.33272484107999</v>
      </c>
      <c r="M831">
        <v>282.11157175351002</v>
      </c>
      <c r="N831">
        <v>274.30949458646302</v>
      </c>
      <c r="O831">
        <v>268.43210311015002</v>
      </c>
      <c r="P831">
        <v>273.35809654502799</v>
      </c>
      <c r="Q831">
        <v>282.36400116790003</v>
      </c>
      <c r="R831">
        <v>267.33471097458602</v>
      </c>
      <c r="S831">
        <v>272.13358722909101</v>
      </c>
      <c r="T831">
        <v>273.227576312819</v>
      </c>
      <c r="U831">
        <v>272.64299653908398</v>
      </c>
      <c r="V831">
        <v>273.80550115287298</v>
      </c>
      <c r="W831">
        <v>281.55408481027001</v>
      </c>
      <c r="X831">
        <v>272.92894401983801</v>
      </c>
      <c r="Y831">
        <v>274.58909942635302</v>
      </c>
      <c r="Z831">
        <v>279.54356476751201</v>
      </c>
      <c r="AA831">
        <v>278.87922055576001</v>
      </c>
      <c r="AB831">
        <v>293.05061285965098</v>
      </c>
      <c r="AC831">
        <v>317.73274225801498</v>
      </c>
      <c r="AD831">
        <v>331.21183856788002</v>
      </c>
      <c r="AE831">
        <v>359.56883820182202</v>
      </c>
      <c r="AF831">
        <v>408.58320118518299</v>
      </c>
      <c r="AG831">
        <v>412.66539340792298</v>
      </c>
      <c r="AH831">
        <v>402.371135427029</v>
      </c>
      <c r="AI831">
        <v>364.720668826593</v>
      </c>
      <c r="AJ831">
        <v>388.11424602781602</v>
      </c>
      <c r="AK831">
        <v>462.772881107329</v>
      </c>
      <c r="AL831">
        <v>460.74057147881399</v>
      </c>
      <c r="AM831">
        <v>394.14747385061298</v>
      </c>
      <c r="AN831">
        <v>438.13387993294498</v>
      </c>
      <c r="AO831">
        <v>792.22273900623804</v>
      </c>
      <c r="AP831">
        <v>1195.48776241573</v>
      </c>
      <c r="AQ831">
        <v>1716.1398736237099</v>
      </c>
      <c r="AR831">
        <v>1548.9742581278899</v>
      </c>
      <c r="AS831">
        <v>1251.8322991528801</v>
      </c>
      <c r="AT831">
        <v>1173.8190683988901</v>
      </c>
      <c r="AU831">
        <v>1322.0116574696899</v>
      </c>
      <c r="AV831">
        <v>1532.33875231411</v>
      </c>
      <c r="AW831">
        <v>1483.2735510898699</v>
      </c>
      <c r="AX831">
        <v>1105.4301336496101</v>
      </c>
      <c r="AY831">
        <v>649.49974458672705</v>
      </c>
      <c r="AZ831">
        <v>404.82550410409101</v>
      </c>
      <c r="BA831">
        <v>362.19796843181302</v>
      </c>
      <c r="BB831">
        <v>337.25056744325502</v>
      </c>
      <c r="BC831">
        <v>335.78398892746299</v>
      </c>
      <c r="BD831">
        <v>319.509950781496</v>
      </c>
      <c r="BE831">
        <v>278.99093680252099</v>
      </c>
      <c r="BF831">
        <v>290.67740788869298</v>
      </c>
      <c r="BG831">
        <v>280.847655727139</v>
      </c>
      <c r="BH831">
        <v>276.589566705148</v>
      </c>
      <c r="BI831">
        <v>278.93816456446302</v>
      </c>
      <c r="BJ831">
        <v>280.53196058977102</v>
      </c>
      <c r="BK831">
        <v>279.62439436974</v>
      </c>
      <c r="BL831">
        <v>275.088543705267</v>
      </c>
      <c r="BM831">
        <v>287.58609972442503</v>
      </c>
      <c r="BN831">
        <v>276.65438840381103</v>
      </c>
      <c r="BO831">
        <v>285.20855652474802</v>
      </c>
      <c r="BP831">
        <v>284.69140293279298</v>
      </c>
      <c r="BQ831">
        <v>279.153374744453</v>
      </c>
      <c r="BR831">
        <v>274.69850009513601</v>
      </c>
      <c r="BS831">
        <v>281.71953629845001</v>
      </c>
      <c r="BT831">
        <v>276.54725253388398</v>
      </c>
      <c r="BU831">
        <v>283.14677103585598</v>
      </c>
      <c r="BV831">
        <v>278.91309896773703</v>
      </c>
      <c r="BW831">
        <v>278.34563425837501</v>
      </c>
      <c r="BX831">
        <v>279.43040588131601</v>
      </c>
      <c r="BY831">
        <v>287.25582326447602</v>
      </c>
      <c r="BZ831">
        <v>286.740573357708</v>
      </c>
      <c r="CA831">
        <v>278.10585363426497</v>
      </c>
      <c r="CB831">
        <v>276.40556589565</v>
      </c>
      <c r="CC831">
        <v>282.31825356868899</v>
      </c>
      <c r="CD831">
        <v>278.77474958210001</v>
      </c>
    </row>
    <row r="832" spans="1:82" x14ac:dyDescent="0.25">
      <c r="A832">
        <v>199.465954606141</v>
      </c>
      <c r="B832">
        <v>278.245015205014</v>
      </c>
      <c r="C832">
        <v>274.478616897655</v>
      </c>
      <c r="D832">
        <v>270.23712841039099</v>
      </c>
      <c r="E832">
        <v>277.97179143409301</v>
      </c>
      <c r="F832">
        <v>284.01593971829101</v>
      </c>
      <c r="G832">
        <v>277.23459391074601</v>
      </c>
      <c r="H832">
        <v>281.597443194351</v>
      </c>
      <c r="I832">
        <v>266.64601757831002</v>
      </c>
      <c r="J832">
        <v>270.00095144857102</v>
      </c>
      <c r="K832">
        <v>280.67207013487899</v>
      </c>
      <c r="L832">
        <v>272.23564777551201</v>
      </c>
      <c r="M832">
        <v>282.80771057211501</v>
      </c>
      <c r="N832">
        <v>273.862298006326</v>
      </c>
      <c r="O832">
        <v>268.833729909704</v>
      </c>
      <c r="P832">
        <v>275.16504872792598</v>
      </c>
      <c r="Q832">
        <v>283.54628874003203</v>
      </c>
      <c r="R832">
        <v>267.71993673310601</v>
      </c>
      <c r="S832">
        <v>271.58443441090401</v>
      </c>
      <c r="T832">
        <v>271.79764612802501</v>
      </c>
      <c r="U832">
        <v>275.04574684827202</v>
      </c>
      <c r="V832">
        <v>273.045703699581</v>
      </c>
      <c r="W832">
        <v>281.22052895209401</v>
      </c>
      <c r="X832">
        <v>272.50246901811101</v>
      </c>
      <c r="Y832">
        <v>274.822160346278</v>
      </c>
      <c r="Z832">
        <v>280.41310430157898</v>
      </c>
      <c r="AA832">
        <v>278.08432061009802</v>
      </c>
      <c r="AB832">
        <v>293.89553193034402</v>
      </c>
      <c r="AC832">
        <v>319.67679883734297</v>
      </c>
      <c r="AD832">
        <v>330.27909257579603</v>
      </c>
      <c r="AE832">
        <v>358.51910407193901</v>
      </c>
      <c r="AF832">
        <v>403.31037450099598</v>
      </c>
      <c r="AG832">
        <v>408.57093775738298</v>
      </c>
      <c r="AH832">
        <v>399.36085065415602</v>
      </c>
      <c r="AI832">
        <v>364.32029059190398</v>
      </c>
      <c r="AJ832">
        <v>388.72603321301602</v>
      </c>
      <c r="AK832">
        <v>450.55826451318802</v>
      </c>
      <c r="AL832">
        <v>448.133503765189</v>
      </c>
      <c r="AM832">
        <v>387.72322595034001</v>
      </c>
      <c r="AN832">
        <v>444.733387556004</v>
      </c>
      <c r="AO832">
        <v>815.49547957447396</v>
      </c>
      <c r="AP832">
        <v>1234.36430624387</v>
      </c>
      <c r="AQ832">
        <v>1750.8872909334</v>
      </c>
      <c r="AR832">
        <v>1570.25847336641</v>
      </c>
      <c r="AS832">
        <v>1257.8016876143699</v>
      </c>
      <c r="AT832">
        <v>1192.6103953665699</v>
      </c>
      <c r="AU832">
        <v>1335.0296985780999</v>
      </c>
      <c r="AV832">
        <v>1542.5762437383601</v>
      </c>
      <c r="AW832">
        <v>1479.5535398316199</v>
      </c>
      <c r="AX832">
        <v>1093.02411169057</v>
      </c>
      <c r="AY832">
        <v>634.57012772520602</v>
      </c>
      <c r="AZ832">
        <v>400.22610314937702</v>
      </c>
      <c r="BA832">
        <v>361.67069377931699</v>
      </c>
      <c r="BB832">
        <v>333.61742436481899</v>
      </c>
      <c r="BC832">
        <v>334.39681727172302</v>
      </c>
      <c r="BD832">
        <v>317.74496085331799</v>
      </c>
      <c r="BE832">
        <v>278.95583218560199</v>
      </c>
      <c r="BF832">
        <v>291.766744299381</v>
      </c>
      <c r="BG832">
        <v>281.77215996544498</v>
      </c>
      <c r="BH832">
        <v>276.27128969839299</v>
      </c>
      <c r="BI832">
        <v>276.59665392794898</v>
      </c>
      <c r="BJ832">
        <v>282.28644952107999</v>
      </c>
      <c r="BK832">
        <v>277.53350304899999</v>
      </c>
      <c r="BL832">
        <v>276.625667232593</v>
      </c>
      <c r="BM832">
        <v>288.114449240326</v>
      </c>
      <c r="BN832">
        <v>276.78580181212402</v>
      </c>
      <c r="BO832">
        <v>284.33611348117398</v>
      </c>
      <c r="BP832">
        <v>286.848740925512</v>
      </c>
      <c r="BQ832">
        <v>279.26182565954599</v>
      </c>
      <c r="BR832">
        <v>275.91444315983199</v>
      </c>
      <c r="BS832">
        <v>282.30486957121002</v>
      </c>
      <c r="BT832">
        <v>276.42639338783403</v>
      </c>
      <c r="BU832">
        <v>282.99238881975799</v>
      </c>
      <c r="BV832">
        <v>278.69391755867201</v>
      </c>
      <c r="BW832">
        <v>279.29793755191099</v>
      </c>
      <c r="BX832">
        <v>278.345064259217</v>
      </c>
      <c r="BY832">
        <v>288.61560431392599</v>
      </c>
      <c r="BZ832">
        <v>285.221390391542</v>
      </c>
      <c r="CA832">
        <v>281.45760069703101</v>
      </c>
      <c r="CB832">
        <v>277.095011316333</v>
      </c>
      <c r="CC832">
        <v>283.24157540307999</v>
      </c>
      <c r="CD832">
        <v>280.71855915968302</v>
      </c>
    </row>
    <row r="833" spans="1:82" x14ac:dyDescent="0.25">
      <c r="A833">
        <v>199.70627503337701</v>
      </c>
      <c r="B833">
        <v>276.68099444429203</v>
      </c>
      <c r="C833">
        <v>274.51555157653098</v>
      </c>
      <c r="D833">
        <v>273.68682994482901</v>
      </c>
      <c r="E833">
        <v>275.87367661318501</v>
      </c>
      <c r="F833">
        <v>283.54125248354802</v>
      </c>
      <c r="G833">
        <v>273.50819668540998</v>
      </c>
      <c r="H833">
        <v>279.476918795313</v>
      </c>
      <c r="I833">
        <v>267.19088301533401</v>
      </c>
      <c r="J833">
        <v>270.95782345881599</v>
      </c>
      <c r="K833">
        <v>278.33199950214299</v>
      </c>
      <c r="L833">
        <v>274.218596842132</v>
      </c>
      <c r="M833">
        <v>282.13638235392398</v>
      </c>
      <c r="N833">
        <v>276.28628447773798</v>
      </c>
      <c r="O833">
        <v>267.70044113263202</v>
      </c>
      <c r="P833">
        <v>273.970930487884</v>
      </c>
      <c r="Q833">
        <v>283.66553896622298</v>
      </c>
      <c r="R833">
        <v>270.47917168223699</v>
      </c>
      <c r="S833">
        <v>271.45720359635197</v>
      </c>
      <c r="T833">
        <v>276.488215029701</v>
      </c>
      <c r="U833">
        <v>278.00935316318498</v>
      </c>
      <c r="V833">
        <v>271.393673054982</v>
      </c>
      <c r="W833">
        <v>279.684221263594</v>
      </c>
      <c r="X833">
        <v>273.28131200153598</v>
      </c>
      <c r="Y833">
        <v>274.960875586969</v>
      </c>
      <c r="Z833">
        <v>278.22999628743798</v>
      </c>
      <c r="AA833">
        <v>276.39247061801802</v>
      </c>
      <c r="AB833">
        <v>294.19058722548198</v>
      </c>
      <c r="AC833">
        <v>322.09918150843203</v>
      </c>
      <c r="AD833">
        <v>325.83967405899699</v>
      </c>
      <c r="AE833">
        <v>357.011626232114</v>
      </c>
      <c r="AF833">
        <v>399.824895074685</v>
      </c>
      <c r="AG833">
        <v>403.912868523866</v>
      </c>
      <c r="AH833">
        <v>391.71210753211898</v>
      </c>
      <c r="AI833">
        <v>361.13681573146198</v>
      </c>
      <c r="AJ833">
        <v>390.15838929601398</v>
      </c>
      <c r="AK833">
        <v>442.48908923691602</v>
      </c>
      <c r="AL833">
        <v>439.57537794771599</v>
      </c>
      <c r="AM833">
        <v>384.208084275663</v>
      </c>
      <c r="AN833">
        <v>453.29194645695497</v>
      </c>
      <c r="AO833">
        <v>842.66748670667903</v>
      </c>
      <c r="AP833">
        <v>1271.8074517304799</v>
      </c>
      <c r="AQ833">
        <v>1742.9692581417501</v>
      </c>
      <c r="AR833">
        <v>1540.9460460283001</v>
      </c>
      <c r="AS833">
        <v>1226.39569961709</v>
      </c>
      <c r="AT833">
        <v>1176.6424994008701</v>
      </c>
      <c r="AU833">
        <v>1307.3909128738701</v>
      </c>
      <c r="AV833">
        <v>1486.65235823902</v>
      </c>
      <c r="AW833">
        <v>1401.61002109537</v>
      </c>
      <c r="AX833">
        <v>1025.67887980561</v>
      </c>
      <c r="AY833">
        <v>593.94996668232704</v>
      </c>
      <c r="AZ833">
        <v>388.91804910070499</v>
      </c>
      <c r="BA833">
        <v>353.560528512887</v>
      </c>
      <c r="BB833">
        <v>329.83416544533702</v>
      </c>
      <c r="BC833">
        <v>328.42814203548198</v>
      </c>
      <c r="BD833">
        <v>315.16806505706501</v>
      </c>
      <c r="BE833">
        <v>279.19502908859403</v>
      </c>
      <c r="BF833">
        <v>289.27538240059499</v>
      </c>
      <c r="BG833">
        <v>278.89784977152698</v>
      </c>
      <c r="BH833">
        <v>275.22248803800301</v>
      </c>
      <c r="BI833">
        <v>272.02339152247299</v>
      </c>
      <c r="BJ833">
        <v>282.67058689060099</v>
      </c>
      <c r="BK833">
        <v>274.66138389000901</v>
      </c>
      <c r="BL833">
        <v>278.41755842110399</v>
      </c>
      <c r="BM833">
        <v>288.933383561874</v>
      </c>
      <c r="BN833">
        <v>277.00938638519301</v>
      </c>
      <c r="BO833">
        <v>280.94097283294502</v>
      </c>
      <c r="BP833">
        <v>287.20756992924697</v>
      </c>
      <c r="BQ833">
        <v>277.96926224738598</v>
      </c>
      <c r="BR833">
        <v>276.44005540389497</v>
      </c>
      <c r="BS833">
        <v>279.49203589231399</v>
      </c>
      <c r="BT833">
        <v>279.44661746579101</v>
      </c>
      <c r="BU833">
        <v>280.32717403154197</v>
      </c>
      <c r="BV833">
        <v>280.88119371188702</v>
      </c>
      <c r="BW833">
        <v>279.00614787350997</v>
      </c>
      <c r="BX833">
        <v>278.082887851782</v>
      </c>
      <c r="BY833">
        <v>286.17774135769002</v>
      </c>
      <c r="BZ833">
        <v>283.03659011606499</v>
      </c>
      <c r="CA833">
        <v>282.50363052368698</v>
      </c>
      <c r="CB833">
        <v>277.17470899421801</v>
      </c>
      <c r="CC833">
        <v>280.97283333135499</v>
      </c>
      <c r="CD833">
        <v>280.84768002981701</v>
      </c>
    </row>
    <row r="834" spans="1:82" x14ac:dyDescent="0.25">
      <c r="A834">
        <v>199.94659546061399</v>
      </c>
      <c r="B834">
        <v>273.847472372065</v>
      </c>
      <c r="C834">
        <v>274.40742448642101</v>
      </c>
      <c r="D834">
        <v>272.53854803002002</v>
      </c>
      <c r="E834">
        <v>277.69197951529702</v>
      </c>
      <c r="F834">
        <v>283.63642091745697</v>
      </c>
      <c r="G834">
        <v>272.08159257393299</v>
      </c>
      <c r="H834">
        <v>278.36776942802601</v>
      </c>
      <c r="I834">
        <v>269.7100961804</v>
      </c>
      <c r="J834">
        <v>272.06502486302298</v>
      </c>
      <c r="K834">
        <v>278.01092014193802</v>
      </c>
      <c r="L834">
        <v>273.90222132776302</v>
      </c>
      <c r="M834">
        <v>281.76549491146301</v>
      </c>
      <c r="N834">
        <v>276.92348477087199</v>
      </c>
      <c r="O834">
        <v>267.41687921113498</v>
      </c>
      <c r="P834">
        <v>274.19027082093402</v>
      </c>
      <c r="Q834">
        <v>284.42332203272798</v>
      </c>
      <c r="R834">
        <v>271.780779458327</v>
      </c>
      <c r="S834">
        <v>272.28540725197502</v>
      </c>
      <c r="T834">
        <v>276.56473962789698</v>
      </c>
      <c r="U834">
        <v>276.84318904268503</v>
      </c>
      <c r="V834">
        <v>276.44872895872601</v>
      </c>
      <c r="W834">
        <v>279.59185995972899</v>
      </c>
      <c r="X834">
        <v>269.62355589691401</v>
      </c>
      <c r="Y834">
        <v>273.25304115188101</v>
      </c>
      <c r="Z834">
        <v>277.66456108800799</v>
      </c>
      <c r="AA834">
        <v>278.56668514804801</v>
      </c>
      <c r="AB834">
        <v>292.47378765131702</v>
      </c>
      <c r="AC834">
        <v>324.09986685223498</v>
      </c>
      <c r="AD834">
        <v>326.47257854982598</v>
      </c>
      <c r="AE834">
        <v>356.273961152705</v>
      </c>
      <c r="AF834">
        <v>392.32625867257201</v>
      </c>
      <c r="AG834">
        <v>399.88737761267998</v>
      </c>
      <c r="AH834">
        <v>386.189528909052</v>
      </c>
      <c r="AI834">
        <v>360.71325598088902</v>
      </c>
      <c r="AJ834">
        <v>391.13196823370902</v>
      </c>
      <c r="AK834">
        <v>440.16103461195098</v>
      </c>
      <c r="AL834">
        <v>436.57065472519997</v>
      </c>
      <c r="AM834">
        <v>384.20580406153601</v>
      </c>
      <c r="AN834">
        <v>458.550619770776</v>
      </c>
      <c r="AO834">
        <v>866.24498747358598</v>
      </c>
      <c r="AP834">
        <v>1302.6169609363999</v>
      </c>
      <c r="AQ834">
        <v>1768.2571958886699</v>
      </c>
      <c r="AR834">
        <v>1536.06503586898</v>
      </c>
      <c r="AS834">
        <v>1225.1744722241101</v>
      </c>
      <c r="AT834">
        <v>1169.6257788937801</v>
      </c>
      <c r="AU834">
        <v>1307.9669510374199</v>
      </c>
      <c r="AV834">
        <v>1460.2923481999801</v>
      </c>
      <c r="AW834">
        <v>1369.1994090119299</v>
      </c>
      <c r="AX834">
        <v>992.96182050896095</v>
      </c>
      <c r="AY834">
        <v>573.65044310328904</v>
      </c>
      <c r="AZ834">
        <v>382.28607863554402</v>
      </c>
      <c r="BA834">
        <v>352.77028215733299</v>
      </c>
      <c r="BB834">
        <v>329.84414293573599</v>
      </c>
      <c r="BC834">
        <v>326.54807883010898</v>
      </c>
      <c r="BD834">
        <v>312.99349478592802</v>
      </c>
      <c r="BE834">
        <v>278.93639096661099</v>
      </c>
      <c r="BF834">
        <v>285.577713212194</v>
      </c>
      <c r="BG834">
        <v>275.76354362163403</v>
      </c>
      <c r="BH834">
        <v>274.45371882542599</v>
      </c>
      <c r="BI834">
        <v>270.93550403949098</v>
      </c>
      <c r="BJ834">
        <v>285.05406027590698</v>
      </c>
      <c r="BK834">
        <v>274.1867612785</v>
      </c>
      <c r="BL834">
        <v>277.340228127123</v>
      </c>
      <c r="BM834">
        <v>290.143362914178</v>
      </c>
      <c r="BN834">
        <v>275.94785294246498</v>
      </c>
      <c r="BO834">
        <v>281.04881267391897</v>
      </c>
      <c r="BP834">
        <v>286.36060545720102</v>
      </c>
      <c r="BQ834">
        <v>277.86493019928702</v>
      </c>
      <c r="BR834">
        <v>279.46066654972401</v>
      </c>
      <c r="BS834">
        <v>277.63054934803699</v>
      </c>
      <c r="BT834">
        <v>276.65387564736898</v>
      </c>
      <c r="BU834">
        <v>278.45159713938699</v>
      </c>
      <c r="BV834">
        <v>278.68630313339798</v>
      </c>
      <c r="BW834">
        <v>280.83848233352001</v>
      </c>
      <c r="BX834">
        <v>280.63526226051903</v>
      </c>
      <c r="BY834">
        <v>281.92512767082599</v>
      </c>
      <c r="BZ834">
        <v>280.48151525051998</v>
      </c>
      <c r="CA834">
        <v>282.19806834637598</v>
      </c>
      <c r="CB834">
        <v>277.93761415443601</v>
      </c>
      <c r="CC834">
        <v>278.03138113828197</v>
      </c>
      <c r="CD834">
        <v>285.36319742688198</v>
      </c>
    </row>
    <row r="835" spans="1:82" x14ac:dyDescent="0.25">
      <c r="A835">
        <v>200.18691588785001</v>
      </c>
      <c r="B835">
        <v>276.21036168385501</v>
      </c>
      <c r="C835">
        <v>274.12969588012697</v>
      </c>
      <c r="D835">
        <v>269.97232342367698</v>
      </c>
      <c r="E835">
        <v>280.58889549984599</v>
      </c>
      <c r="F835">
        <v>284.27530043299998</v>
      </c>
      <c r="G835">
        <v>272.41579221541099</v>
      </c>
      <c r="H835">
        <v>277.89967981869501</v>
      </c>
      <c r="I835">
        <v>273.32502101250702</v>
      </c>
      <c r="J835">
        <v>272.74578876352098</v>
      </c>
      <c r="K835">
        <v>275.38028282693398</v>
      </c>
      <c r="L835">
        <v>274.73890231639302</v>
      </c>
      <c r="M835">
        <v>278.38619164106501</v>
      </c>
      <c r="N835">
        <v>277.346686548241</v>
      </c>
      <c r="O835">
        <v>270.029768060067</v>
      </c>
      <c r="P835">
        <v>275.58781142932298</v>
      </c>
      <c r="Q835">
        <v>284.79666127982603</v>
      </c>
      <c r="R835">
        <v>274.13976208998997</v>
      </c>
      <c r="S835">
        <v>269.98635963337802</v>
      </c>
      <c r="T835">
        <v>276.77516238983901</v>
      </c>
      <c r="U835">
        <v>277.03999409417202</v>
      </c>
      <c r="V835">
        <v>277.20804461309302</v>
      </c>
      <c r="W835">
        <v>281.13166670368099</v>
      </c>
      <c r="X835">
        <v>269.80428027998198</v>
      </c>
      <c r="Y835">
        <v>274.57677571593803</v>
      </c>
      <c r="Z835">
        <v>277.39764675028198</v>
      </c>
      <c r="AA835">
        <v>280.34431763287398</v>
      </c>
      <c r="AB835">
        <v>292.96533699995899</v>
      </c>
      <c r="AC835">
        <v>325.88243489901902</v>
      </c>
      <c r="AD835">
        <v>331.87570381627597</v>
      </c>
      <c r="AE835">
        <v>367.16950021273601</v>
      </c>
      <c r="AF835">
        <v>400.29002668220102</v>
      </c>
      <c r="AG835">
        <v>412.32733813268101</v>
      </c>
      <c r="AH835">
        <v>397.48824268988898</v>
      </c>
      <c r="AI835">
        <v>371.14380961775998</v>
      </c>
      <c r="AJ835">
        <v>405.19771064055902</v>
      </c>
      <c r="AK835">
        <v>457.54712129252403</v>
      </c>
      <c r="AL835">
        <v>437.23068336532702</v>
      </c>
      <c r="AM835">
        <v>389.33928423308902</v>
      </c>
      <c r="AN835">
        <v>463.15893443470901</v>
      </c>
      <c r="AO835">
        <v>871.62912212908702</v>
      </c>
      <c r="AP835">
        <v>1295.8106312749001</v>
      </c>
      <c r="AQ835">
        <v>1725.84871401894</v>
      </c>
      <c r="AR835">
        <v>1478.1504451522301</v>
      </c>
      <c r="AS835">
        <v>1177.1785871163099</v>
      </c>
      <c r="AT835">
        <v>1122.6302295943999</v>
      </c>
      <c r="AU835">
        <v>1266.8588153727801</v>
      </c>
      <c r="AV835">
        <v>1381.5190795063199</v>
      </c>
      <c r="AW835">
        <v>1288.1262830610301</v>
      </c>
      <c r="AX835">
        <v>917.82220702940594</v>
      </c>
      <c r="AY835">
        <v>538.12281544811401</v>
      </c>
      <c r="AZ835">
        <v>376.18711658094497</v>
      </c>
      <c r="BA835">
        <v>350.12632420599101</v>
      </c>
      <c r="BB835">
        <v>325.459055215398</v>
      </c>
      <c r="BC835">
        <v>322.15631565580298</v>
      </c>
      <c r="BD835">
        <v>310.10138531774999</v>
      </c>
      <c r="BE835">
        <v>279.83102404361199</v>
      </c>
      <c r="BF835">
        <v>285.831915181336</v>
      </c>
      <c r="BG835">
        <v>273.42471509687698</v>
      </c>
      <c r="BH835">
        <v>273.864198843282</v>
      </c>
      <c r="BI835">
        <v>271.59546032330599</v>
      </c>
      <c r="BJ835">
        <v>284.23420691114302</v>
      </c>
      <c r="BK835">
        <v>273.24978684562097</v>
      </c>
      <c r="BL835">
        <v>280.05270189128998</v>
      </c>
      <c r="BM835">
        <v>287.02909410403998</v>
      </c>
      <c r="BN835">
        <v>275.52681254407901</v>
      </c>
      <c r="BO835">
        <v>281.232552806537</v>
      </c>
      <c r="BP835">
        <v>282.834543737243</v>
      </c>
      <c r="BQ835">
        <v>276.782906216794</v>
      </c>
      <c r="BR835">
        <v>280.14539319297398</v>
      </c>
      <c r="BS835">
        <v>278.63108201757399</v>
      </c>
      <c r="BT835">
        <v>274.12530411363502</v>
      </c>
      <c r="BU835">
        <v>277.00688112944903</v>
      </c>
      <c r="BV835">
        <v>277.69340804787498</v>
      </c>
      <c r="BW835">
        <v>280.76134047741999</v>
      </c>
      <c r="BX835">
        <v>280.09876320294399</v>
      </c>
      <c r="BY835">
        <v>283.33374207328097</v>
      </c>
      <c r="BZ835">
        <v>280.825914600445</v>
      </c>
      <c r="CA835">
        <v>283.54010110738602</v>
      </c>
      <c r="CB835">
        <v>282.05760017572402</v>
      </c>
      <c r="CC835">
        <v>275.29321578753002</v>
      </c>
      <c r="CD835">
        <v>287.19320375048397</v>
      </c>
    </row>
    <row r="836" spans="1:82" x14ac:dyDescent="0.25">
      <c r="A836">
        <v>200.42723631508599</v>
      </c>
      <c r="B836">
        <v>275.52100042864498</v>
      </c>
      <c r="C836">
        <v>273.36150369661101</v>
      </c>
      <c r="D836">
        <v>270.66454451158199</v>
      </c>
      <c r="E836">
        <v>282.94292632486003</v>
      </c>
      <c r="F836">
        <v>284.078169715228</v>
      </c>
      <c r="G836">
        <v>272.30705120552602</v>
      </c>
      <c r="H836">
        <v>277.31245735583298</v>
      </c>
      <c r="I836">
        <v>275.64368407580702</v>
      </c>
      <c r="J836">
        <v>274.340341615255</v>
      </c>
      <c r="K836">
        <v>273.61566092957099</v>
      </c>
      <c r="L836">
        <v>276.06317545020698</v>
      </c>
      <c r="M836">
        <v>276.75942771251698</v>
      </c>
      <c r="N836">
        <v>276.61107402997601</v>
      </c>
      <c r="O836">
        <v>271.52790428067999</v>
      </c>
      <c r="P836">
        <v>275.12693350545197</v>
      </c>
      <c r="Q836">
        <v>284.45821995388502</v>
      </c>
      <c r="R836">
        <v>277.21390615346399</v>
      </c>
      <c r="S836">
        <v>268.28217551889401</v>
      </c>
      <c r="T836">
        <v>278.89717626947498</v>
      </c>
      <c r="U836">
        <v>280.099445526176</v>
      </c>
      <c r="V836">
        <v>275.467810451265</v>
      </c>
      <c r="W836">
        <v>281.44233085514998</v>
      </c>
      <c r="X836">
        <v>269.33526157579098</v>
      </c>
      <c r="Y836">
        <v>278.63897210063999</v>
      </c>
      <c r="Z836">
        <v>278.15400026117698</v>
      </c>
      <c r="AA836">
        <v>281.39691561813203</v>
      </c>
      <c r="AB836">
        <v>294.92601856639101</v>
      </c>
      <c r="AC836">
        <v>324.17221243243199</v>
      </c>
      <c r="AD836">
        <v>336.95640143451499</v>
      </c>
      <c r="AE836">
        <v>376.638934790154</v>
      </c>
      <c r="AF836">
        <v>405.90007373555699</v>
      </c>
      <c r="AG836">
        <v>417.77308453731598</v>
      </c>
      <c r="AH836">
        <v>402.49762294926398</v>
      </c>
      <c r="AI836">
        <v>376.73917899152201</v>
      </c>
      <c r="AJ836">
        <v>411.008382653019</v>
      </c>
      <c r="AK836">
        <v>465.89903008289002</v>
      </c>
      <c r="AL836">
        <v>434.46715514557502</v>
      </c>
      <c r="AM836">
        <v>393.17815890169197</v>
      </c>
      <c r="AN836">
        <v>474.44363990439001</v>
      </c>
      <c r="AO836">
        <v>899.87452144052202</v>
      </c>
      <c r="AP836">
        <v>1321.72223669711</v>
      </c>
      <c r="AQ836">
        <v>1711.3497454529299</v>
      </c>
      <c r="AR836">
        <v>1452.8066803101999</v>
      </c>
      <c r="AS836">
        <v>1155.9873712139999</v>
      </c>
      <c r="AT836">
        <v>1095.1782644642601</v>
      </c>
      <c r="AU836">
        <v>1247.2620857888401</v>
      </c>
      <c r="AV836">
        <v>1339.19324963841</v>
      </c>
      <c r="AW836">
        <v>1238.2057434916301</v>
      </c>
      <c r="AX836">
        <v>870.70832762673297</v>
      </c>
      <c r="AY836">
        <v>509.38103977918701</v>
      </c>
      <c r="AZ836">
        <v>372.53729406255098</v>
      </c>
      <c r="BA836">
        <v>345.20337895896699</v>
      </c>
      <c r="BB836">
        <v>323.05407814226101</v>
      </c>
      <c r="BC836">
        <v>319.88467256448899</v>
      </c>
      <c r="BD836">
        <v>307.47107153073802</v>
      </c>
      <c r="BE836">
        <v>281.37283719214298</v>
      </c>
      <c r="BF836">
        <v>284.60839870831302</v>
      </c>
      <c r="BG836">
        <v>275.03694753706799</v>
      </c>
      <c r="BH836">
        <v>274.41712538044601</v>
      </c>
      <c r="BI836">
        <v>274.96134401821001</v>
      </c>
      <c r="BJ836">
        <v>285.64746181562401</v>
      </c>
      <c r="BK836">
        <v>270.73071517583799</v>
      </c>
      <c r="BL836">
        <v>280.35856295077099</v>
      </c>
      <c r="BM836">
        <v>283.98488691325502</v>
      </c>
      <c r="BN836">
        <v>276.627803862056</v>
      </c>
      <c r="BO836">
        <v>279.57844012543802</v>
      </c>
      <c r="BP836">
        <v>280.727114480414</v>
      </c>
      <c r="BQ836">
        <v>277.13655138847201</v>
      </c>
      <c r="BR836">
        <v>279.77942140799399</v>
      </c>
      <c r="BS836">
        <v>278.41132205663303</v>
      </c>
      <c r="BT836">
        <v>275.98116423707103</v>
      </c>
      <c r="BU836">
        <v>276.95649316269402</v>
      </c>
      <c r="BV836">
        <v>276.11311043295899</v>
      </c>
      <c r="BW836">
        <v>281.75457339959002</v>
      </c>
      <c r="BX836">
        <v>279.14000759381298</v>
      </c>
      <c r="BY836">
        <v>284.44709438148499</v>
      </c>
      <c r="BZ836">
        <v>280.94590354688899</v>
      </c>
      <c r="CA836">
        <v>284.81312881505801</v>
      </c>
      <c r="CB836">
        <v>281.31272257056099</v>
      </c>
      <c r="CC836">
        <v>276.11269987542499</v>
      </c>
      <c r="CD836">
        <v>285.763189617742</v>
      </c>
    </row>
    <row r="837" spans="1:82" x14ac:dyDescent="0.25">
      <c r="A837">
        <v>200.667556742323</v>
      </c>
      <c r="B837">
        <v>271.73047787757503</v>
      </c>
      <c r="C837">
        <v>270.59583077782003</v>
      </c>
      <c r="D837">
        <v>269.96406187463401</v>
      </c>
      <c r="E837">
        <v>286.74043399401501</v>
      </c>
      <c r="F837">
        <v>282.73897111115002</v>
      </c>
      <c r="G837">
        <v>275.81808016262801</v>
      </c>
      <c r="H837">
        <v>274.13244059701998</v>
      </c>
      <c r="I837">
        <v>275.16626141830602</v>
      </c>
      <c r="J837">
        <v>273.310422039927</v>
      </c>
      <c r="K837">
        <v>270.92452540422403</v>
      </c>
      <c r="L837">
        <v>277.16384117139302</v>
      </c>
      <c r="M837">
        <v>275.03794003811902</v>
      </c>
      <c r="N837">
        <v>274.80201065146298</v>
      </c>
      <c r="O837">
        <v>272.18491856522201</v>
      </c>
      <c r="P837">
        <v>272.595883965685</v>
      </c>
      <c r="Q837">
        <v>282.665290309363</v>
      </c>
      <c r="R837">
        <v>279.13087274053601</v>
      </c>
      <c r="S837">
        <v>268.87407509187398</v>
      </c>
      <c r="T837">
        <v>277.82516705188402</v>
      </c>
      <c r="U837">
        <v>277.01603486501398</v>
      </c>
      <c r="V837">
        <v>272.10271672092898</v>
      </c>
      <c r="W837">
        <v>278.40214754387</v>
      </c>
      <c r="X837">
        <v>268.00201070140901</v>
      </c>
      <c r="Y837">
        <v>278.53502621994198</v>
      </c>
      <c r="Z837">
        <v>279.87368061881301</v>
      </c>
      <c r="AA837">
        <v>278.86917389265898</v>
      </c>
      <c r="AB837">
        <v>295.10552889923599</v>
      </c>
      <c r="AC837">
        <v>319.974905168931</v>
      </c>
      <c r="AD837">
        <v>337.35291762430398</v>
      </c>
      <c r="AE837">
        <v>372.21805954147101</v>
      </c>
      <c r="AF837">
        <v>393.93536505992699</v>
      </c>
      <c r="AG837">
        <v>400.42467456069102</v>
      </c>
      <c r="AH837">
        <v>393.00061702578699</v>
      </c>
      <c r="AI837">
        <v>372.39954804319399</v>
      </c>
      <c r="AJ837">
        <v>402.41350595526501</v>
      </c>
      <c r="AK837">
        <v>438.55662428604199</v>
      </c>
      <c r="AL837">
        <v>404.26261519565202</v>
      </c>
      <c r="AM837">
        <v>384.33561090324901</v>
      </c>
      <c r="AN837">
        <v>482.29792381675099</v>
      </c>
      <c r="AO837">
        <v>923.968531208493</v>
      </c>
      <c r="AP837">
        <v>1341.17670131572</v>
      </c>
      <c r="AQ837">
        <v>1703.9423006745101</v>
      </c>
      <c r="AR837">
        <v>1433.76543095016</v>
      </c>
      <c r="AS837">
        <v>1132.7157697263599</v>
      </c>
      <c r="AT837">
        <v>1074.4264816934699</v>
      </c>
      <c r="AU837">
        <v>1223.1644547614001</v>
      </c>
      <c r="AV837">
        <v>1295.7229662391101</v>
      </c>
      <c r="AW837">
        <v>1190.6280806795601</v>
      </c>
      <c r="AX837">
        <v>832.22149771847205</v>
      </c>
      <c r="AY837">
        <v>487.88652033108099</v>
      </c>
      <c r="AZ837">
        <v>364.88875747745999</v>
      </c>
      <c r="BA837">
        <v>341.270970708417</v>
      </c>
      <c r="BB837">
        <v>318.85108072067197</v>
      </c>
      <c r="BC837">
        <v>319.01695628786302</v>
      </c>
      <c r="BD837">
        <v>303.81103443364401</v>
      </c>
      <c r="BE837">
        <v>284.77606864964002</v>
      </c>
      <c r="BF837">
        <v>284.13657414865298</v>
      </c>
      <c r="BG837">
        <v>276.22672301239498</v>
      </c>
      <c r="BH837">
        <v>273.51790904145702</v>
      </c>
      <c r="BI837">
        <v>274.183109439605</v>
      </c>
      <c r="BJ837">
        <v>282.27396794590402</v>
      </c>
      <c r="BK837">
        <v>272.89234505252</v>
      </c>
      <c r="BL837">
        <v>278.711300158114</v>
      </c>
      <c r="BM837">
        <v>279.38867698565502</v>
      </c>
      <c r="BN837">
        <v>277.45309978357898</v>
      </c>
      <c r="BO837">
        <v>279.339308262499</v>
      </c>
      <c r="BP837">
        <v>277.29829860786703</v>
      </c>
      <c r="BQ837">
        <v>276.23399190141299</v>
      </c>
      <c r="BR837">
        <v>282.05595563464101</v>
      </c>
      <c r="BS837">
        <v>277.71387004510501</v>
      </c>
      <c r="BT837">
        <v>275.80586406786301</v>
      </c>
      <c r="BU837">
        <v>277.36158007735901</v>
      </c>
      <c r="BV837">
        <v>275.81794980148197</v>
      </c>
      <c r="BW837">
        <v>285.58697785412602</v>
      </c>
      <c r="BX837">
        <v>277.92917930435698</v>
      </c>
      <c r="BY837">
        <v>286.84415938222298</v>
      </c>
      <c r="BZ837">
        <v>283.128082809624</v>
      </c>
      <c r="CA837">
        <v>283.76412048023502</v>
      </c>
      <c r="CB837">
        <v>280.28307515389503</v>
      </c>
      <c r="CC837">
        <v>274.09405636014702</v>
      </c>
      <c r="CD837">
        <v>287.76443278716499</v>
      </c>
    </row>
    <row r="838" spans="1:82" x14ac:dyDescent="0.25">
      <c r="A838">
        <v>200.90787716955899</v>
      </c>
      <c r="B838">
        <v>272.02361791556098</v>
      </c>
      <c r="C838">
        <v>269.23430822276799</v>
      </c>
      <c r="D838">
        <v>271.01627059862699</v>
      </c>
      <c r="E838">
        <v>285.96594165079301</v>
      </c>
      <c r="F838">
        <v>280.84190111802502</v>
      </c>
      <c r="G838">
        <v>276.86205411634199</v>
      </c>
      <c r="H838">
        <v>273.36667432131702</v>
      </c>
      <c r="I838">
        <v>274.66126281265502</v>
      </c>
      <c r="J838">
        <v>273.88877727808699</v>
      </c>
      <c r="K838">
        <v>271.327816211992</v>
      </c>
      <c r="L838">
        <v>277.778683019347</v>
      </c>
      <c r="M838">
        <v>273.37961608765801</v>
      </c>
      <c r="N838">
        <v>275.062050857852</v>
      </c>
      <c r="O838">
        <v>271.78518189256101</v>
      </c>
      <c r="P838">
        <v>271.51233330535399</v>
      </c>
      <c r="Q838">
        <v>280.98542100454199</v>
      </c>
      <c r="R838">
        <v>280.007745307753</v>
      </c>
      <c r="S838">
        <v>271.19635164652999</v>
      </c>
      <c r="T838">
        <v>278.15099092334498</v>
      </c>
      <c r="U838">
        <v>275.09143505115202</v>
      </c>
      <c r="V838">
        <v>271.94585857255601</v>
      </c>
      <c r="W838">
        <v>278.327175334716</v>
      </c>
      <c r="X838">
        <v>268.40341954509</v>
      </c>
      <c r="Y838">
        <v>279.670154222105</v>
      </c>
      <c r="Z838">
        <v>279.92702000636399</v>
      </c>
      <c r="AA838">
        <v>277.86403604166497</v>
      </c>
      <c r="AB838">
        <v>295.01276003339802</v>
      </c>
      <c r="AC838">
        <v>319.860019739373</v>
      </c>
      <c r="AD838">
        <v>336.18385087486803</v>
      </c>
      <c r="AE838">
        <v>374.552660937148</v>
      </c>
      <c r="AF838">
        <v>395.706727585105</v>
      </c>
      <c r="AG838">
        <v>404.40391617676897</v>
      </c>
      <c r="AH838">
        <v>393.06783193893602</v>
      </c>
      <c r="AI838">
        <v>370.82836206612097</v>
      </c>
      <c r="AJ838">
        <v>402.54880440602199</v>
      </c>
      <c r="AK838">
        <v>438.54849854987702</v>
      </c>
      <c r="AL838">
        <v>405.352970834872</v>
      </c>
      <c r="AM838">
        <v>386.87300273139402</v>
      </c>
      <c r="AN838">
        <v>497.55775992770702</v>
      </c>
      <c r="AO838">
        <v>973.20649988355694</v>
      </c>
      <c r="AP838">
        <v>1407.5721318303799</v>
      </c>
      <c r="AQ838">
        <v>1743.71312114752</v>
      </c>
      <c r="AR838">
        <v>1444.1545409529699</v>
      </c>
      <c r="AS838">
        <v>1134.0516700145399</v>
      </c>
      <c r="AT838">
        <v>1078.57374604759</v>
      </c>
      <c r="AU838">
        <v>1220.6287294098699</v>
      </c>
      <c r="AV838">
        <v>1281.18117873186</v>
      </c>
      <c r="AW838">
        <v>1162.6342602381601</v>
      </c>
      <c r="AX838">
        <v>807.15667778838701</v>
      </c>
      <c r="AY838">
        <v>474.55388376599302</v>
      </c>
      <c r="AZ838">
        <v>359.41591100740698</v>
      </c>
      <c r="BA838">
        <v>337.80587381523799</v>
      </c>
      <c r="BB838">
        <v>319.93920178550502</v>
      </c>
      <c r="BC838">
        <v>318.723341810036</v>
      </c>
      <c r="BD838">
        <v>303.02798507097702</v>
      </c>
      <c r="BE838">
        <v>287.35982247835898</v>
      </c>
      <c r="BF838">
        <v>283.62747903575399</v>
      </c>
      <c r="BG838">
        <v>278.72547279097103</v>
      </c>
      <c r="BH838">
        <v>274.98725866499302</v>
      </c>
      <c r="BI838">
        <v>273.680187013752</v>
      </c>
      <c r="BJ838">
        <v>281.47371469214301</v>
      </c>
      <c r="BK838">
        <v>274.04452282799298</v>
      </c>
      <c r="BL838">
        <v>277.83633236975197</v>
      </c>
      <c r="BM838">
        <v>278.28995036884697</v>
      </c>
      <c r="BN838">
        <v>279.35663836131403</v>
      </c>
      <c r="BO838">
        <v>279.84082054603198</v>
      </c>
      <c r="BP838">
        <v>276.85326264942199</v>
      </c>
      <c r="BQ838">
        <v>275.62264429812501</v>
      </c>
      <c r="BR838">
        <v>284.64728611748097</v>
      </c>
      <c r="BS838">
        <v>278.06731790184301</v>
      </c>
      <c r="BT838">
        <v>276.29021293165499</v>
      </c>
      <c r="BU838">
        <v>278.06870582889297</v>
      </c>
      <c r="BV838">
        <v>276.27770606696299</v>
      </c>
      <c r="BW838">
        <v>288.29613546143497</v>
      </c>
      <c r="BX838">
        <v>279.27935572503299</v>
      </c>
      <c r="BY838">
        <v>287.80164065223198</v>
      </c>
      <c r="BZ838">
        <v>284.96209326417397</v>
      </c>
      <c r="CA838">
        <v>283.50488051726802</v>
      </c>
      <c r="CB838">
        <v>284.65142586495398</v>
      </c>
      <c r="CC838">
        <v>273.22498644317199</v>
      </c>
      <c r="CD838">
        <v>287.44460881419798</v>
      </c>
    </row>
    <row r="839" spans="1:82" x14ac:dyDescent="0.25">
      <c r="A839">
        <v>201.148197596795</v>
      </c>
      <c r="B839">
        <v>274.10822245736603</v>
      </c>
      <c r="C839">
        <v>268.82758656475897</v>
      </c>
      <c r="D839">
        <v>270.81772383279201</v>
      </c>
      <c r="E839">
        <v>283.919318042464</v>
      </c>
      <c r="F839">
        <v>279.08323532673398</v>
      </c>
      <c r="G839">
        <v>278.299445233732</v>
      </c>
      <c r="H839">
        <v>273.240165637573</v>
      </c>
      <c r="I839">
        <v>277.94519689563401</v>
      </c>
      <c r="J839">
        <v>276.09377824557299</v>
      </c>
      <c r="K839">
        <v>272.148901676984</v>
      </c>
      <c r="L839">
        <v>275.46024207918902</v>
      </c>
      <c r="M839">
        <v>271.39447591284699</v>
      </c>
      <c r="N839">
        <v>273.234598450845</v>
      </c>
      <c r="O839">
        <v>269.487415506513</v>
      </c>
      <c r="P839">
        <v>269.06387297124002</v>
      </c>
      <c r="Q839">
        <v>281.22261654816202</v>
      </c>
      <c r="R839">
        <v>276.48632932753497</v>
      </c>
      <c r="S839">
        <v>273.00006736018997</v>
      </c>
      <c r="T839">
        <v>278.87403359054002</v>
      </c>
      <c r="U839">
        <v>273.17031492526303</v>
      </c>
      <c r="V839">
        <v>270.790424886761</v>
      </c>
      <c r="W839">
        <v>279.17527185879999</v>
      </c>
      <c r="X839">
        <v>266.90569856685602</v>
      </c>
      <c r="Y839">
        <v>283.18313849208101</v>
      </c>
      <c r="Z839">
        <v>277.59811003109502</v>
      </c>
      <c r="AA839">
        <v>277.74178126004898</v>
      </c>
      <c r="AB839">
        <v>294.63759833840498</v>
      </c>
      <c r="AC839">
        <v>318.50921073594299</v>
      </c>
      <c r="AD839">
        <v>337.026959293652</v>
      </c>
      <c r="AE839">
        <v>373.817397873885</v>
      </c>
      <c r="AF839">
        <v>397.40569599752803</v>
      </c>
      <c r="AG839">
        <v>402.724563263319</v>
      </c>
      <c r="AH839">
        <v>387.97365634987</v>
      </c>
      <c r="AI839">
        <v>366.67297900080803</v>
      </c>
      <c r="AJ839">
        <v>398.29160409350197</v>
      </c>
      <c r="AK839">
        <v>432.17129550636599</v>
      </c>
      <c r="AL839">
        <v>401.374705137474</v>
      </c>
      <c r="AM839">
        <v>381.879476165418</v>
      </c>
      <c r="AN839">
        <v>506.77243526089399</v>
      </c>
      <c r="AO839">
        <v>994.16143343301496</v>
      </c>
      <c r="AP839">
        <v>1417.2982975272901</v>
      </c>
      <c r="AQ839">
        <v>1734.7467718169701</v>
      </c>
      <c r="AR839">
        <v>1408.07241505662</v>
      </c>
      <c r="AS839">
        <v>1105.1893401042801</v>
      </c>
      <c r="AT839">
        <v>1048.3662725097199</v>
      </c>
      <c r="AU839">
        <v>1195.04850354162</v>
      </c>
      <c r="AV839">
        <v>1247.66205408631</v>
      </c>
      <c r="AW839">
        <v>1112.9566444234199</v>
      </c>
      <c r="AX839">
        <v>767.92673518921401</v>
      </c>
      <c r="AY839">
        <v>458.04889543765501</v>
      </c>
      <c r="AZ839">
        <v>358.13273413723101</v>
      </c>
      <c r="BA839">
        <v>328.56953143585798</v>
      </c>
      <c r="BB839">
        <v>319.97731788598497</v>
      </c>
      <c r="BC839">
        <v>315.65513772319298</v>
      </c>
      <c r="BD839">
        <v>302.998991560089</v>
      </c>
      <c r="BE839">
        <v>288.59090383454901</v>
      </c>
      <c r="BF839">
        <v>280.23649443089403</v>
      </c>
      <c r="BG839">
        <v>276.93214125982598</v>
      </c>
      <c r="BH839">
        <v>277.627188381883</v>
      </c>
      <c r="BI839">
        <v>272.84234662030099</v>
      </c>
      <c r="BJ839">
        <v>277.58186532313999</v>
      </c>
      <c r="BK839">
        <v>275.80762732644899</v>
      </c>
      <c r="BL839">
        <v>275.160575764638</v>
      </c>
      <c r="BM839">
        <v>277.192884002673</v>
      </c>
      <c r="BN839">
        <v>279.515421390455</v>
      </c>
      <c r="BO839">
        <v>281.94285521968402</v>
      </c>
      <c r="BP839">
        <v>274.03351718021099</v>
      </c>
      <c r="BQ839">
        <v>272.995503375537</v>
      </c>
      <c r="BR839">
        <v>282.75937214787899</v>
      </c>
      <c r="BS839">
        <v>277.042939567247</v>
      </c>
      <c r="BT839">
        <v>277.45068395394702</v>
      </c>
      <c r="BU839">
        <v>280.37483393209499</v>
      </c>
      <c r="BV839">
        <v>275.46155554929499</v>
      </c>
      <c r="BW839">
        <v>287.90529386471002</v>
      </c>
      <c r="BX839">
        <v>281.32689215702402</v>
      </c>
      <c r="BY839">
        <v>286.67065583073799</v>
      </c>
      <c r="BZ839">
        <v>285.79154075610398</v>
      </c>
      <c r="CA839">
        <v>280.97344330380099</v>
      </c>
      <c r="CB839">
        <v>287.40007182755198</v>
      </c>
      <c r="CC839">
        <v>270.87241879768698</v>
      </c>
      <c r="CD839">
        <v>286.320487582243</v>
      </c>
    </row>
    <row r="840" spans="1:82" x14ac:dyDescent="0.25">
      <c r="A840">
        <v>201.38851802403201</v>
      </c>
      <c r="B840">
        <v>273.62520207156001</v>
      </c>
      <c r="C840">
        <v>270.96156030348197</v>
      </c>
      <c r="D840">
        <v>273.07303355094899</v>
      </c>
      <c r="E840">
        <v>283.91049794003698</v>
      </c>
      <c r="F840">
        <v>277.29375992072499</v>
      </c>
      <c r="G840">
        <v>277.60221957895698</v>
      </c>
      <c r="H840">
        <v>275.27797598350401</v>
      </c>
      <c r="I840">
        <v>278.90304100019603</v>
      </c>
      <c r="J840">
        <v>278.53524231483698</v>
      </c>
      <c r="K840">
        <v>273.63941642781498</v>
      </c>
      <c r="L840">
        <v>273.77284697490501</v>
      </c>
      <c r="M840">
        <v>270.89093898236899</v>
      </c>
      <c r="N840">
        <v>271.42121243454801</v>
      </c>
      <c r="O840">
        <v>272.33436707263797</v>
      </c>
      <c r="P840">
        <v>269.35750674680901</v>
      </c>
      <c r="Q840">
        <v>281.33319638332</v>
      </c>
      <c r="R840">
        <v>276.560927933632</v>
      </c>
      <c r="S840">
        <v>275.04903522048699</v>
      </c>
      <c r="T840">
        <v>277.32576612373299</v>
      </c>
      <c r="U840">
        <v>272.92858258790199</v>
      </c>
      <c r="V840">
        <v>270.79852389478702</v>
      </c>
      <c r="W840">
        <v>279.19758754960702</v>
      </c>
      <c r="X840">
        <v>266.03914123336102</v>
      </c>
      <c r="Y840">
        <v>286.30407020825498</v>
      </c>
      <c r="Z840">
        <v>276.442270757367</v>
      </c>
      <c r="AA840">
        <v>280.89032492954902</v>
      </c>
      <c r="AB840">
        <v>297.525817286125</v>
      </c>
      <c r="AC840">
        <v>323.37590597527998</v>
      </c>
      <c r="AD840">
        <v>350.153515499224</v>
      </c>
      <c r="AE840">
        <v>396.61627564857798</v>
      </c>
      <c r="AF840">
        <v>421.65772785998098</v>
      </c>
      <c r="AG840">
        <v>421.37608086842999</v>
      </c>
      <c r="AH840">
        <v>404.30867598586599</v>
      </c>
      <c r="AI840">
        <v>382.82191794419299</v>
      </c>
      <c r="AJ840">
        <v>423.306939663386</v>
      </c>
      <c r="AK840">
        <v>461.42737793723097</v>
      </c>
      <c r="AL840">
        <v>415.68265992661998</v>
      </c>
      <c r="AM840">
        <v>385.53611820597001</v>
      </c>
      <c r="AN840">
        <v>516.95876321416597</v>
      </c>
      <c r="AO840">
        <v>1012.37378717027</v>
      </c>
      <c r="AP840">
        <v>1415.77049434011</v>
      </c>
      <c r="AQ840">
        <v>1702.96443149881</v>
      </c>
      <c r="AR840">
        <v>1356.71808726309</v>
      </c>
      <c r="AS840">
        <v>1064.6159524692</v>
      </c>
      <c r="AT840">
        <v>1015.17999609138</v>
      </c>
      <c r="AU840">
        <v>1167.00953038945</v>
      </c>
      <c r="AV840">
        <v>1193.1435694771401</v>
      </c>
      <c r="AW840">
        <v>1051.8765982139701</v>
      </c>
      <c r="AX840">
        <v>718.90973458363101</v>
      </c>
      <c r="AY840">
        <v>442.12254150751102</v>
      </c>
      <c r="AZ840">
        <v>353.45684901798398</v>
      </c>
      <c r="BA840">
        <v>326.32393446656403</v>
      </c>
      <c r="BB840">
        <v>316.80198563324598</v>
      </c>
      <c r="BC840">
        <v>314.18835796051502</v>
      </c>
      <c r="BD840">
        <v>302.651723161017</v>
      </c>
      <c r="BE840">
        <v>290.57811217523198</v>
      </c>
      <c r="BF840">
        <v>278.54543232404899</v>
      </c>
      <c r="BG840">
        <v>276.08800669335199</v>
      </c>
      <c r="BH840">
        <v>277.543899644416</v>
      </c>
      <c r="BI840">
        <v>274.27535620305503</v>
      </c>
      <c r="BJ840">
        <v>274.05317222627502</v>
      </c>
      <c r="BK840">
        <v>277.72387145233898</v>
      </c>
      <c r="BL840">
        <v>274.19855624416903</v>
      </c>
      <c r="BM840">
        <v>275.63965585914099</v>
      </c>
      <c r="BN840">
        <v>279.89753838587501</v>
      </c>
      <c r="BO840">
        <v>284.291040537404</v>
      </c>
      <c r="BP840">
        <v>274.53248447438102</v>
      </c>
      <c r="BQ840">
        <v>274.489646032324</v>
      </c>
      <c r="BR840">
        <v>280.64667564947501</v>
      </c>
      <c r="BS840">
        <v>278.238071488797</v>
      </c>
      <c r="BT840">
        <v>276.32658361479298</v>
      </c>
      <c r="BU840">
        <v>281.46223677473802</v>
      </c>
      <c r="BV840">
        <v>274.77863224085797</v>
      </c>
      <c r="BW840">
        <v>288.366964841911</v>
      </c>
      <c r="BX840">
        <v>281.18061422627102</v>
      </c>
      <c r="BY840">
        <v>288.17747912792902</v>
      </c>
      <c r="BZ840">
        <v>284.538747758238</v>
      </c>
      <c r="CA840">
        <v>280.795827659282</v>
      </c>
      <c r="CB840">
        <v>288.27394763416498</v>
      </c>
      <c r="CC840">
        <v>271.75799702042502</v>
      </c>
      <c r="CD840">
        <v>286.523368278139</v>
      </c>
    </row>
    <row r="841" spans="1:82" x14ac:dyDescent="0.25">
      <c r="A841">
        <v>201.628838451268</v>
      </c>
      <c r="B841">
        <v>273.06617347026099</v>
      </c>
      <c r="C841">
        <v>271.29013978240499</v>
      </c>
      <c r="D841">
        <v>273.62924970862701</v>
      </c>
      <c r="E841">
        <v>281.69571874540998</v>
      </c>
      <c r="F841">
        <v>274.64118133131802</v>
      </c>
      <c r="G841">
        <v>277.86172224326799</v>
      </c>
      <c r="H841">
        <v>275.57783132930399</v>
      </c>
      <c r="I841">
        <v>279.80103445814598</v>
      </c>
      <c r="J841">
        <v>279.19309133540798</v>
      </c>
      <c r="K841">
        <v>275.47195248445303</v>
      </c>
      <c r="L841">
        <v>271.08450721885902</v>
      </c>
      <c r="M841">
        <v>269.34126761285</v>
      </c>
      <c r="N841">
        <v>270.64373355437101</v>
      </c>
      <c r="O841">
        <v>274.619644075108</v>
      </c>
      <c r="P841">
        <v>269.20315875865202</v>
      </c>
      <c r="Q841">
        <v>276.87653655122801</v>
      </c>
      <c r="R841">
        <v>278.36779831587</v>
      </c>
      <c r="S841">
        <v>277.965180703822</v>
      </c>
      <c r="T841">
        <v>278.45890510403598</v>
      </c>
      <c r="U841">
        <v>272.41089247669902</v>
      </c>
      <c r="V841">
        <v>269.11761067136302</v>
      </c>
      <c r="W841">
        <v>279.90402706959298</v>
      </c>
      <c r="X841">
        <v>265.81997409819297</v>
      </c>
      <c r="Y841">
        <v>287.72707300779399</v>
      </c>
      <c r="Z841">
        <v>275.31974236261402</v>
      </c>
      <c r="AA841">
        <v>280.67663072814099</v>
      </c>
      <c r="AB841">
        <v>298.44193037715502</v>
      </c>
      <c r="AC841">
        <v>320.07178493128998</v>
      </c>
      <c r="AD841">
        <v>347.81962503509902</v>
      </c>
      <c r="AE841">
        <v>393.23078561150299</v>
      </c>
      <c r="AF841">
        <v>417.10502130839501</v>
      </c>
      <c r="AG841">
        <v>415.73362592456499</v>
      </c>
      <c r="AH841">
        <v>399.58500889666402</v>
      </c>
      <c r="AI841">
        <v>380.32953305334598</v>
      </c>
      <c r="AJ841">
        <v>416.65391983675102</v>
      </c>
      <c r="AK841">
        <v>451.54422345417601</v>
      </c>
      <c r="AL841">
        <v>407.92372123495898</v>
      </c>
      <c r="AM841">
        <v>383.634806340431</v>
      </c>
      <c r="AN841">
        <v>527.32517819988504</v>
      </c>
      <c r="AO841">
        <v>1037.4613616014601</v>
      </c>
      <c r="AP841">
        <v>1428.2125500228899</v>
      </c>
      <c r="AQ841">
        <v>1676.1275856663699</v>
      </c>
      <c r="AR841">
        <v>1329.4332377877499</v>
      </c>
      <c r="AS841">
        <v>1033.0116956403999</v>
      </c>
      <c r="AT841">
        <v>1001.70652979735</v>
      </c>
      <c r="AU841">
        <v>1143.2429169805</v>
      </c>
      <c r="AV841">
        <v>1156.0654000726199</v>
      </c>
      <c r="AW841">
        <v>1009.57782269121</v>
      </c>
      <c r="AX841">
        <v>685.95683098737095</v>
      </c>
      <c r="AY841">
        <v>431.07267177921199</v>
      </c>
      <c r="AZ841">
        <v>347.981484564575</v>
      </c>
      <c r="BA841">
        <v>323.35334894917401</v>
      </c>
      <c r="BB841">
        <v>315.11995262551198</v>
      </c>
      <c r="BC841">
        <v>313.83465974624897</v>
      </c>
      <c r="BD841">
        <v>304.36093666733501</v>
      </c>
      <c r="BE841">
        <v>292.20863147481299</v>
      </c>
      <c r="BF841">
        <v>280.56612167929899</v>
      </c>
      <c r="BG841">
        <v>275.88929767972002</v>
      </c>
      <c r="BH841">
        <v>278.42411483267801</v>
      </c>
      <c r="BI841">
        <v>274.16340381833402</v>
      </c>
      <c r="BJ841">
        <v>272.58975120472599</v>
      </c>
      <c r="BK841">
        <v>280.38496119525701</v>
      </c>
      <c r="BL841">
        <v>275.22209225063898</v>
      </c>
      <c r="BM841">
        <v>272.40253644743501</v>
      </c>
      <c r="BN841">
        <v>281.54649470803702</v>
      </c>
      <c r="BO841">
        <v>282.50086077473799</v>
      </c>
      <c r="BP841">
        <v>276.45653630670199</v>
      </c>
      <c r="BQ841">
        <v>276.66400886911799</v>
      </c>
      <c r="BR841">
        <v>276.55007377179498</v>
      </c>
      <c r="BS841">
        <v>281.06564681051998</v>
      </c>
      <c r="BT841">
        <v>276.60832789055098</v>
      </c>
      <c r="BU841">
        <v>282.96447343899098</v>
      </c>
      <c r="BV841">
        <v>277.164353643943</v>
      </c>
      <c r="BW841">
        <v>288.46878889833403</v>
      </c>
      <c r="BX841">
        <v>280.54706464658602</v>
      </c>
      <c r="BY841">
        <v>289.05049314694497</v>
      </c>
      <c r="BZ841">
        <v>282.57668316752802</v>
      </c>
      <c r="CA841">
        <v>281.135274539227</v>
      </c>
      <c r="CB841">
        <v>286.23720565680497</v>
      </c>
      <c r="CC841">
        <v>272.97400788042501</v>
      </c>
      <c r="CD841">
        <v>285.607569974282</v>
      </c>
    </row>
    <row r="842" spans="1:82" x14ac:dyDescent="0.25">
      <c r="A842">
        <v>201.86915887850401</v>
      </c>
      <c r="B842">
        <v>272.95035821308898</v>
      </c>
      <c r="C842">
        <v>268.20235092209299</v>
      </c>
      <c r="D842">
        <v>273.87010348612802</v>
      </c>
      <c r="E842">
        <v>279.85084673567297</v>
      </c>
      <c r="F842">
        <v>274.28425146555099</v>
      </c>
      <c r="G842">
        <v>279.85215829775802</v>
      </c>
      <c r="H842">
        <v>275.11899504982603</v>
      </c>
      <c r="I842">
        <v>279.93688634677602</v>
      </c>
      <c r="J842">
        <v>280.81691535013999</v>
      </c>
      <c r="K842">
        <v>275.63511911975098</v>
      </c>
      <c r="L842">
        <v>269.55815791171</v>
      </c>
      <c r="M842">
        <v>267.44824109268399</v>
      </c>
      <c r="N842">
        <v>268.43600437648399</v>
      </c>
      <c r="O842">
        <v>274.93765171053201</v>
      </c>
      <c r="P842">
        <v>268.94350233481902</v>
      </c>
      <c r="Q842">
        <v>274.56429881648302</v>
      </c>
      <c r="R842">
        <v>278.75795786614702</v>
      </c>
      <c r="S842">
        <v>278.61815989406199</v>
      </c>
      <c r="T842">
        <v>280.14438378487898</v>
      </c>
      <c r="U842">
        <v>272.394177066233</v>
      </c>
      <c r="V842">
        <v>268.68027174659699</v>
      </c>
      <c r="W842">
        <v>280.52963218603497</v>
      </c>
      <c r="X842">
        <v>266.3562587989</v>
      </c>
      <c r="Y842">
        <v>287.63268911479298</v>
      </c>
      <c r="Z842">
        <v>277.064818724399</v>
      </c>
      <c r="AA842">
        <v>279.86658990176397</v>
      </c>
      <c r="AB842">
        <v>299.90726348329798</v>
      </c>
      <c r="AC842">
        <v>316.58352840819998</v>
      </c>
      <c r="AD842">
        <v>346.412906845767</v>
      </c>
      <c r="AE842">
        <v>388.655770371453</v>
      </c>
      <c r="AF842">
        <v>410.63272184530001</v>
      </c>
      <c r="AG842">
        <v>408.88053795665002</v>
      </c>
      <c r="AH842">
        <v>395.96674369500698</v>
      </c>
      <c r="AI842">
        <v>379.46357247032103</v>
      </c>
      <c r="AJ842">
        <v>410.56786482994198</v>
      </c>
      <c r="AK842">
        <v>432.95504117176398</v>
      </c>
      <c r="AL842">
        <v>396.57980103567797</v>
      </c>
      <c r="AM842">
        <v>379.01032708566498</v>
      </c>
      <c r="AN842">
        <v>538.19415074453502</v>
      </c>
      <c r="AO842">
        <v>1065.8328116044399</v>
      </c>
      <c r="AP842">
        <v>1438.19136609269</v>
      </c>
      <c r="AQ842">
        <v>1654.34915799738</v>
      </c>
      <c r="AR842">
        <v>1295.3393581469099</v>
      </c>
      <c r="AS842">
        <v>993.559873123854</v>
      </c>
      <c r="AT842">
        <v>981.58464770003195</v>
      </c>
      <c r="AU842">
        <v>1102.9654088530899</v>
      </c>
      <c r="AV842">
        <v>1103.1558028331799</v>
      </c>
      <c r="AW842">
        <v>950.42354320024901</v>
      </c>
      <c r="AX842">
        <v>647.58886508101705</v>
      </c>
      <c r="AY842">
        <v>414.06172363338402</v>
      </c>
      <c r="AZ842">
        <v>341.85364315311</v>
      </c>
      <c r="BA842">
        <v>320.84206356833698</v>
      </c>
      <c r="BB842">
        <v>314.26586110940201</v>
      </c>
      <c r="BC842">
        <v>315.54894026083099</v>
      </c>
      <c r="BD842">
        <v>303.80214990961002</v>
      </c>
      <c r="BE842">
        <v>292.50154161989298</v>
      </c>
      <c r="BF842">
        <v>281.45296518266599</v>
      </c>
      <c r="BG842">
        <v>274.99717475582202</v>
      </c>
      <c r="BH842">
        <v>281.330565971091</v>
      </c>
      <c r="BI842">
        <v>272.75906162241603</v>
      </c>
      <c r="BJ842">
        <v>272.326460420084</v>
      </c>
      <c r="BK842">
        <v>282.27520255904699</v>
      </c>
      <c r="BL842">
        <v>275.46400278909698</v>
      </c>
      <c r="BM842">
        <v>273.74855427529599</v>
      </c>
      <c r="BN842">
        <v>282.39895498990899</v>
      </c>
      <c r="BO842">
        <v>282.61118728789</v>
      </c>
      <c r="BP842">
        <v>278.35214791431099</v>
      </c>
      <c r="BQ842">
        <v>275.60481029163998</v>
      </c>
      <c r="BR842">
        <v>277.12419883225101</v>
      </c>
      <c r="BS842">
        <v>281.48801390551603</v>
      </c>
      <c r="BT842">
        <v>276.29735722341502</v>
      </c>
      <c r="BU842">
        <v>285.66674336843499</v>
      </c>
      <c r="BV842">
        <v>278.61728998171202</v>
      </c>
      <c r="BW842">
        <v>288.48771058689499</v>
      </c>
      <c r="BX842">
        <v>278.67518031511003</v>
      </c>
      <c r="BY842">
        <v>290.10319052999102</v>
      </c>
      <c r="BZ842">
        <v>281.97540410683899</v>
      </c>
      <c r="CA842">
        <v>281.00771861881498</v>
      </c>
      <c r="CB842">
        <v>284.272803564117</v>
      </c>
      <c r="CC842">
        <v>273.67715694977102</v>
      </c>
      <c r="CD842">
        <v>284.38066820118502</v>
      </c>
    </row>
    <row r="843" spans="1:82" x14ac:dyDescent="0.25">
      <c r="A843">
        <v>202.10947930574099</v>
      </c>
      <c r="B843">
        <v>275.05245069284803</v>
      </c>
      <c r="C843">
        <v>265.59593557769398</v>
      </c>
      <c r="D843">
        <v>274.67791848196401</v>
      </c>
      <c r="E843">
        <v>277.36725277708803</v>
      </c>
      <c r="F843">
        <v>274.103405259353</v>
      </c>
      <c r="G843">
        <v>278.229551485336</v>
      </c>
      <c r="H843">
        <v>275.96922611149301</v>
      </c>
      <c r="I843">
        <v>279.45170146407901</v>
      </c>
      <c r="J843">
        <v>280.47663590971501</v>
      </c>
      <c r="K843">
        <v>274.76469552422799</v>
      </c>
      <c r="L843">
        <v>269.50418890006</v>
      </c>
      <c r="M843">
        <v>265.94120405094901</v>
      </c>
      <c r="N843">
        <v>267.36333480667901</v>
      </c>
      <c r="O843">
        <v>273.054749625071</v>
      </c>
      <c r="P843">
        <v>269.1296261009</v>
      </c>
      <c r="Q843">
        <v>273.44907340759403</v>
      </c>
      <c r="R843">
        <v>276.40542650040101</v>
      </c>
      <c r="S843">
        <v>280.754464549038</v>
      </c>
      <c r="T843">
        <v>279.245082888166</v>
      </c>
      <c r="U843">
        <v>273.58265000330499</v>
      </c>
      <c r="V843">
        <v>268.08609475155799</v>
      </c>
      <c r="W843">
        <v>278.15351852953199</v>
      </c>
      <c r="X843">
        <v>265.829674793999</v>
      </c>
      <c r="Y843">
        <v>286.73188230166699</v>
      </c>
      <c r="Z843">
        <v>278.08504858466102</v>
      </c>
      <c r="AA843">
        <v>278.69581467604502</v>
      </c>
      <c r="AB843">
        <v>300.524440746474</v>
      </c>
      <c r="AC843">
        <v>314.46809204893901</v>
      </c>
      <c r="AD843">
        <v>344.62229393334599</v>
      </c>
      <c r="AE843">
        <v>382.54744536296801</v>
      </c>
      <c r="AF843">
        <v>404.76536195255898</v>
      </c>
      <c r="AG843">
        <v>402.50744417089402</v>
      </c>
      <c r="AH843">
        <v>388.75689189806201</v>
      </c>
      <c r="AI843">
        <v>375.38215462850297</v>
      </c>
      <c r="AJ843">
        <v>405.00543869730598</v>
      </c>
      <c r="AK843">
        <v>424.72164435680702</v>
      </c>
      <c r="AL843">
        <v>391.35720371734402</v>
      </c>
      <c r="AM843">
        <v>375.716868835242</v>
      </c>
      <c r="AN843">
        <v>553.32295290985905</v>
      </c>
      <c r="AO843">
        <v>1100.69850493186</v>
      </c>
      <c r="AP843">
        <v>1473.06139943432</v>
      </c>
      <c r="AQ843">
        <v>1663.8304209391399</v>
      </c>
      <c r="AR843">
        <v>1286.0774422775</v>
      </c>
      <c r="AS843">
        <v>978.67805526242296</v>
      </c>
      <c r="AT843">
        <v>982.56386142290603</v>
      </c>
      <c r="AU843">
        <v>1095.3777909857599</v>
      </c>
      <c r="AV843">
        <v>1086.6015548763</v>
      </c>
      <c r="AW843">
        <v>926.72593560479095</v>
      </c>
      <c r="AX843">
        <v>633.47985735443899</v>
      </c>
      <c r="AY843">
        <v>407.60685925741399</v>
      </c>
      <c r="AZ843">
        <v>339.37329641448798</v>
      </c>
      <c r="BA843">
        <v>318.91788641750901</v>
      </c>
      <c r="BB843">
        <v>314.05899646264203</v>
      </c>
      <c r="BC843">
        <v>315.81769074478598</v>
      </c>
      <c r="BD843">
        <v>304.31631936286698</v>
      </c>
      <c r="BE843">
        <v>292.250802651725</v>
      </c>
      <c r="BF843">
        <v>279.34322069118099</v>
      </c>
      <c r="BG843">
        <v>273.23828503647297</v>
      </c>
      <c r="BH843">
        <v>283.644129708734</v>
      </c>
      <c r="BI843">
        <v>273.23365962690502</v>
      </c>
      <c r="BJ843">
        <v>272.30648046502102</v>
      </c>
      <c r="BK843">
        <v>280.72270947068102</v>
      </c>
      <c r="BL843">
        <v>276.34442683395702</v>
      </c>
      <c r="BM843">
        <v>271.69980965682998</v>
      </c>
      <c r="BN843">
        <v>281.70796699105699</v>
      </c>
      <c r="BO843">
        <v>283.17113293138999</v>
      </c>
      <c r="BP843">
        <v>278.63704240531501</v>
      </c>
      <c r="BQ843">
        <v>275.18583625621898</v>
      </c>
      <c r="BR843">
        <v>279.74856996086999</v>
      </c>
      <c r="BS843">
        <v>279.65075324932002</v>
      </c>
      <c r="BT843">
        <v>275.849846831788</v>
      </c>
      <c r="BU843">
        <v>285.85798414568399</v>
      </c>
      <c r="BV843">
        <v>277.17283042131999</v>
      </c>
      <c r="BW843">
        <v>289.17804058298498</v>
      </c>
      <c r="BX843">
        <v>276.729756153984</v>
      </c>
      <c r="BY843">
        <v>290.01814233525602</v>
      </c>
      <c r="BZ843">
        <v>282.51126069606403</v>
      </c>
      <c r="CA843">
        <v>279.85711853374102</v>
      </c>
      <c r="CB843">
        <v>284.82665082157803</v>
      </c>
      <c r="CC843">
        <v>273.133440416128</v>
      </c>
      <c r="CD843">
        <v>282.66698252696102</v>
      </c>
    </row>
    <row r="844" spans="1:82" x14ac:dyDescent="0.25">
      <c r="A844">
        <v>202.349799732977</v>
      </c>
      <c r="B844">
        <v>275.55533069083498</v>
      </c>
      <c r="C844">
        <v>267.85892317898202</v>
      </c>
      <c r="D844">
        <v>276.84564913180901</v>
      </c>
      <c r="E844">
        <v>275.07760457569498</v>
      </c>
      <c r="F844">
        <v>273.691540300611</v>
      </c>
      <c r="G844">
        <v>276.04568196187603</v>
      </c>
      <c r="H844">
        <v>275.52146190771498</v>
      </c>
      <c r="I844">
        <v>279.82547640563001</v>
      </c>
      <c r="J844">
        <v>281.61004429506198</v>
      </c>
      <c r="K844">
        <v>275.94956279669998</v>
      </c>
      <c r="L844">
        <v>269.63389210922298</v>
      </c>
      <c r="M844">
        <v>264.80925850448699</v>
      </c>
      <c r="N844">
        <v>269.126604542569</v>
      </c>
      <c r="O844">
        <v>271.90053692520303</v>
      </c>
      <c r="P844">
        <v>269.32866376828002</v>
      </c>
      <c r="Q844">
        <v>275.54969759423898</v>
      </c>
      <c r="R844">
        <v>275.99423208932302</v>
      </c>
      <c r="S844">
        <v>280.89738295326902</v>
      </c>
      <c r="T844">
        <v>279.731285585867</v>
      </c>
      <c r="U844">
        <v>275.71353481652801</v>
      </c>
      <c r="V844">
        <v>269.66546797556498</v>
      </c>
      <c r="W844">
        <v>279.50108982039501</v>
      </c>
      <c r="X844">
        <v>265.01212126421899</v>
      </c>
      <c r="Y844">
        <v>286.42309937160098</v>
      </c>
      <c r="Z844">
        <v>277.72522775809199</v>
      </c>
      <c r="AA844">
        <v>281.62659221074102</v>
      </c>
      <c r="AB844">
        <v>302.85415673724202</v>
      </c>
      <c r="AC844">
        <v>317.49529878183</v>
      </c>
      <c r="AD844">
        <v>349.28773166223499</v>
      </c>
      <c r="AE844">
        <v>389.013852243065</v>
      </c>
      <c r="AF844">
        <v>411.35140776206202</v>
      </c>
      <c r="AG844">
        <v>405.03475583106899</v>
      </c>
      <c r="AH844">
        <v>391.61704542094799</v>
      </c>
      <c r="AI844">
        <v>380.24767744316199</v>
      </c>
      <c r="AJ844">
        <v>413.99041823927399</v>
      </c>
      <c r="AK844">
        <v>430.79996162815002</v>
      </c>
      <c r="AL844">
        <v>393.34078525294501</v>
      </c>
      <c r="AM844">
        <v>375.21129927331799</v>
      </c>
      <c r="AN844">
        <v>566.14970881418105</v>
      </c>
      <c r="AO844">
        <v>1126.65610321994</v>
      </c>
      <c r="AP844">
        <v>1474.9785960594199</v>
      </c>
      <c r="AQ844">
        <v>1641.1034006796001</v>
      </c>
      <c r="AR844">
        <v>1251.9908477710701</v>
      </c>
      <c r="AS844">
        <v>947.20081774689095</v>
      </c>
      <c r="AT844">
        <v>960.25302607087701</v>
      </c>
      <c r="AU844">
        <v>1064.7298637721999</v>
      </c>
      <c r="AV844">
        <v>1043.6017064299001</v>
      </c>
      <c r="AW844">
        <v>878.42938809845896</v>
      </c>
      <c r="AX844">
        <v>606.89856246581496</v>
      </c>
      <c r="AY844">
        <v>396.91326938370599</v>
      </c>
      <c r="AZ844">
        <v>337.71315955962001</v>
      </c>
      <c r="BA844">
        <v>315.342655790317</v>
      </c>
      <c r="BB844">
        <v>311.28149572668298</v>
      </c>
      <c r="BC844">
        <v>316.87218967396802</v>
      </c>
      <c r="BD844">
        <v>305.16432735167803</v>
      </c>
      <c r="BE844">
        <v>293.52483493487398</v>
      </c>
      <c r="BF844">
        <v>278.54067783396698</v>
      </c>
      <c r="BG844">
        <v>271.457309404954</v>
      </c>
      <c r="BH844">
        <v>287.20527395504303</v>
      </c>
      <c r="BI844">
        <v>274.89058482703001</v>
      </c>
      <c r="BJ844">
        <v>274.20943663423998</v>
      </c>
      <c r="BK844">
        <v>279.89001795157202</v>
      </c>
      <c r="BL844">
        <v>279.07809213465498</v>
      </c>
      <c r="BM844">
        <v>271.794178414616</v>
      </c>
      <c r="BN844">
        <v>282.87332311713197</v>
      </c>
      <c r="BO844">
        <v>283.832646666485</v>
      </c>
      <c r="BP844">
        <v>278.02206506197098</v>
      </c>
      <c r="BQ844">
        <v>276.75782735562399</v>
      </c>
      <c r="BR844">
        <v>279.32205507702099</v>
      </c>
      <c r="BS844">
        <v>279.38686225115401</v>
      </c>
      <c r="BT844">
        <v>277.663040638231</v>
      </c>
      <c r="BU844">
        <v>284.70069198489102</v>
      </c>
      <c r="BV844">
        <v>278.06387747133999</v>
      </c>
      <c r="BW844">
        <v>289.61445283561301</v>
      </c>
      <c r="BX844">
        <v>278.81740959417903</v>
      </c>
      <c r="BY844">
        <v>288.291967871667</v>
      </c>
      <c r="BZ844">
        <v>282.40282274925897</v>
      </c>
      <c r="CA844">
        <v>278.57745174881802</v>
      </c>
      <c r="CB844">
        <v>285.04459767618698</v>
      </c>
      <c r="CC844">
        <v>274.70158369204398</v>
      </c>
      <c r="CD844">
        <v>283.76178725451001</v>
      </c>
    </row>
    <row r="845" spans="1:82" x14ac:dyDescent="0.25">
      <c r="A845">
        <v>202.59012016021299</v>
      </c>
      <c r="B845">
        <v>273.02516995118901</v>
      </c>
      <c r="C845">
        <v>267.08875949937698</v>
      </c>
      <c r="D845">
        <v>276.959730604036</v>
      </c>
      <c r="E845">
        <v>275.81542778566302</v>
      </c>
      <c r="F845">
        <v>271.43480780138202</v>
      </c>
      <c r="G845">
        <v>275.95527513691098</v>
      </c>
      <c r="H845">
        <v>276.74557616265201</v>
      </c>
      <c r="I845">
        <v>280.570913390415</v>
      </c>
      <c r="J845">
        <v>282.389637756399</v>
      </c>
      <c r="K845">
        <v>274.29749115982997</v>
      </c>
      <c r="L845">
        <v>266.42618374420698</v>
      </c>
      <c r="M845">
        <v>265.77163987912098</v>
      </c>
      <c r="N845">
        <v>271.11035637828797</v>
      </c>
      <c r="O845">
        <v>273.52582806116499</v>
      </c>
      <c r="P845">
        <v>269.83210790910101</v>
      </c>
      <c r="Q845">
        <v>275.67213958920598</v>
      </c>
      <c r="R845">
        <v>278.13506837852702</v>
      </c>
      <c r="S845">
        <v>276.18867546006697</v>
      </c>
      <c r="T845">
        <v>279.48302654979699</v>
      </c>
      <c r="U845">
        <v>275.60960968959802</v>
      </c>
      <c r="V845">
        <v>272.09306261549398</v>
      </c>
      <c r="W845">
        <v>281.45289626113203</v>
      </c>
      <c r="X845">
        <v>265.84464712975603</v>
      </c>
      <c r="Y845">
        <v>285.11653783810698</v>
      </c>
      <c r="Z845">
        <v>273.04899866714902</v>
      </c>
      <c r="AA845">
        <v>281.41754664868603</v>
      </c>
      <c r="AB845">
        <v>301.47902019393001</v>
      </c>
      <c r="AC845">
        <v>316.64226354705499</v>
      </c>
      <c r="AD845">
        <v>348.43015754193999</v>
      </c>
      <c r="AE845">
        <v>388.15903363804398</v>
      </c>
      <c r="AF845">
        <v>414.10275648092698</v>
      </c>
      <c r="AG845">
        <v>405.48752899555001</v>
      </c>
      <c r="AH845">
        <v>391.21356854292401</v>
      </c>
      <c r="AI845">
        <v>381.20982389805602</v>
      </c>
      <c r="AJ845">
        <v>418.23051071477499</v>
      </c>
      <c r="AK845">
        <v>431.73463554201498</v>
      </c>
      <c r="AL845">
        <v>393.43277950440802</v>
      </c>
      <c r="AM845">
        <v>376.02752978847298</v>
      </c>
      <c r="AN845">
        <v>582.04697526967902</v>
      </c>
      <c r="AO845">
        <v>1179.44566243809</v>
      </c>
      <c r="AP845">
        <v>1503.99976466823</v>
      </c>
      <c r="AQ845">
        <v>1659.5761208126301</v>
      </c>
      <c r="AR845">
        <v>1244.2027767003201</v>
      </c>
      <c r="AS845">
        <v>941.46423218677398</v>
      </c>
      <c r="AT845">
        <v>956.60779203712605</v>
      </c>
      <c r="AU845">
        <v>1062.3503852861299</v>
      </c>
      <c r="AV845">
        <v>1027.1911949129301</v>
      </c>
      <c r="AW845">
        <v>852.03876072249</v>
      </c>
      <c r="AX845">
        <v>591.86792512344402</v>
      </c>
      <c r="AY845">
        <v>389.00042191926002</v>
      </c>
      <c r="AZ845">
        <v>334.25650200876998</v>
      </c>
      <c r="BA845">
        <v>315.65215265274799</v>
      </c>
      <c r="BB845">
        <v>308.06010807701199</v>
      </c>
      <c r="BC845">
        <v>314.571209623865</v>
      </c>
      <c r="BD845">
        <v>305.25149527475901</v>
      </c>
      <c r="BE845">
        <v>288.50684420864002</v>
      </c>
      <c r="BF845">
        <v>280.31108019483798</v>
      </c>
      <c r="BG845">
        <v>272.02163955956399</v>
      </c>
      <c r="BH845">
        <v>286.230737557353</v>
      </c>
      <c r="BI845">
        <v>277.05779628809</v>
      </c>
      <c r="BJ845">
        <v>278.09322676481202</v>
      </c>
      <c r="BK845">
        <v>278.14927616601801</v>
      </c>
      <c r="BL845">
        <v>281.64021860540299</v>
      </c>
      <c r="BM845">
        <v>270.57963912811698</v>
      </c>
      <c r="BN845">
        <v>283.57816254148798</v>
      </c>
      <c r="BO845">
        <v>282.33816945650801</v>
      </c>
      <c r="BP845">
        <v>280.19235086508797</v>
      </c>
      <c r="BQ845">
        <v>276.15528380158997</v>
      </c>
      <c r="BR845">
        <v>274.79759348304799</v>
      </c>
      <c r="BS845">
        <v>277.10672473075198</v>
      </c>
      <c r="BT845">
        <v>276.020200342875</v>
      </c>
      <c r="BU845">
        <v>284.05503105187699</v>
      </c>
      <c r="BV845">
        <v>278.06662136282898</v>
      </c>
      <c r="BW845">
        <v>285.82548123015101</v>
      </c>
      <c r="BX845">
        <v>278.90277919610298</v>
      </c>
      <c r="BY845">
        <v>284.39435344475697</v>
      </c>
      <c r="BZ845">
        <v>283.75736056304299</v>
      </c>
      <c r="CA845">
        <v>276.35388554088701</v>
      </c>
      <c r="CB845">
        <v>282.27034755757302</v>
      </c>
      <c r="CC845">
        <v>277.70131253863798</v>
      </c>
      <c r="CD845">
        <v>282.19296151764502</v>
      </c>
    </row>
    <row r="846" spans="1:82" x14ac:dyDescent="0.25">
      <c r="A846">
        <v>202.830440587449</v>
      </c>
      <c r="B846">
        <v>273.164102866934</v>
      </c>
      <c r="C846">
        <v>268.197674795002</v>
      </c>
      <c r="D846">
        <v>279.12731401479999</v>
      </c>
      <c r="E846">
        <v>276.63679018967599</v>
      </c>
      <c r="F846">
        <v>271.412345179569</v>
      </c>
      <c r="G846">
        <v>276.57772836248398</v>
      </c>
      <c r="H846">
        <v>277.28831353486498</v>
      </c>
      <c r="I846">
        <v>278.29723566270201</v>
      </c>
      <c r="J846">
        <v>280.96736036688498</v>
      </c>
      <c r="K846">
        <v>274.41216350544499</v>
      </c>
      <c r="L846">
        <v>269.17884042668999</v>
      </c>
      <c r="M846">
        <v>268.06192934091001</v>
      </c>
      <c r="N846">
        <v>273.69572738145598</v>
      </c>
      <c r="O846">
        <v>273.69356202453702</v>
      </c>
      <c r="P846">
        <v>272.127160798619</v>
      </c>
      <c r="Q846">
        <v>273.85874613102101</v>
      </c>
      <c r="R846">
        <v>280.28250041790801</v>
      </c>
      <c r="S846">
        <v>275.327545955728</v>
      </c>
      <c r="T846">
        <v>277.67181664308703</v>
      </c>
      <c r="U846">
        <v>273.51906902529902</v>
      </c>
      <c r="V846">
        <v>274.75356770674102</v>
      </c>
      <c r="W846">
        <v>284.70367162063297</v>
      </c>
      <c r="X846">
        <v>265.73972669505002</v>
      </c>
      <c r="Y846">
        <v>285.61056579045601</v>
      </c>
      <c r="Z846">
        <v>272.577372776922</v>
      </c>
      <c r="AA846">
        <v>282.77038016523301</v>
      </c>
      <c r="AB846">
        <v>300.61648873189398</v>
      </c>
      <c r="AC846">
        <v>318.34241033816699</v>
      </c>
      <c r="AD846">
        <v>354.92733378385299</v>
      </c>
      <c r="AE846">
        <v>387.238067565167</v>
      </c>
      <c r="AF846">
        <v>411.315788326747</v>
      </c>
      <c r="AG846">
        <v>408.435428702053</v>
      </c>
      <c r="AH846">
        <v>396.25984277812199</v>
      </c>
      <c r="AI846">
        <v>389.05808619094199</v>
      </c>
      <c r="AJ846">
        <v>427.96759244139901</v>
      </c>
      <c r="AK846">
        <v>434.89014330102702</v>
      </c>
      <c r="AL846">
        <v>384.40122772435501</v>
      </c>
      <c r="AM846">
        <v>377.281812133919</v>
      </c>
      <c r="AN846">
        <v>583.85759972280403</v>
      </c>
      <c r="AO846">
        <v>1171.51997290707</v>
      </c>
      <c r="AP846">
        <v>1476.5214733111</v>
      </c>
      <c r="AQ846">
        <v>1598.36286101324</v>
      </c>
      <c r="AR846">
        <v>1181.5318557185799</v>
      </c>
      <c r="AS846">
        <v>905.07796986194603</v>
      </c>
      <c r="AT846">
        <v>920.113535222888</v>
      </c>
      <c r="AU846">
        <v>1019.95486412296</v>
      </c>
      <c r="AV846">
        <v>976.66797884924097</v>
      </c>
      <c r="AW846">
        <v>807.81502465959898</v>
      </c>
      <c r="AX846">
        <v>566.09778474857899</v>
      </c>
      <c r="AY846">
        <v>380.94486381089001</v>
      </c>
      <c r="AZ846">
        <v>328.86863176533598</v>
      </c>
      <c r="BA846">
        <v>317.79515052738498</v>
      </c>
      <c r="BB846">
        <v>308.63778659202399</v>
      </c>
      <c r="BC846">
        <v>308.65837331297399</v>
      </c>
      <c r="BD846">
        <v>305.24874782791699</v>
      </c>
      <c r="BE846">
        <v>284.04932588283202</v>
      </c>
      <c r="BF846">
        <v>281.19380874242103</v>
      </c>
      <c r="BG846">
        <v>274.12451957302699</v>
      </c>
      <c r="BH846">
        <v>285.705651847203</v>
      </c>
      <c r="BI846">
        <v>278.92245961954501</v>
      </c>
      <c r="BJ846">
        <v>280.02420825706702</v>
      </c>
      <c r="BK846">
        <v>277.206810379442</v>
      </c>
      <c r="BL846">
        <v>283.15957091016099</v>
      </c>
      <c r="BM846">
        <v>269.572288546251</v>
      </c>
      <c r="BN846">
        <v>282.183098881766</v>
      </c>
      <c r="BO846">
        <v>282.00102434385599</v>
      </c>
      <c r="BP846">
        <v>278.58620615309798</v>
      </c>
      <c r="BQ846">
        <v>274.37400810643197</v>
      </c>
      <c r="BR846">
        <v>273.03497540613</v>
      </c>
      <c r="BS846">
        <v>278.40402015274401</v>
      </c>
      <c r="BT846">
        <v>278.065724880022</v>
      </c>
      <c r="BU846">
        <v>284.79799433016802</v>
      </c>
      <c r="BV846">
        <v>278.72676109552998</v>
      </c>
      <c r="BW846">
        <v>281.64481824805603</v>
      </c>
      <c r="BX846">
        <v>278.75176167047402</v>
      </c>
      <c r="BY846">
        <v>282.44118409381298</v>
      </c>
      <c r="BZ846">
        <v>283.90635175530502</v>
      </c>
      <c r="CA846">
        <v>278.589945330067</v>
      </c>
      <c r="CB846">
        <v>280.95749215408301</v>
      </c>
      <c r="CC846">
        <v>281.53524368173697</v>
      </c>
      <c r="CD846">
        <v>283.42588181834799</v>
      </c>
    </row>
    <row r="847" spans="1:82" x14ac:dyDescent="0.25">
      <c r="A847">
        <v>203.07076101468601</v>
      </c>
      <c r="B847">
        <v>273.96780155211701</v>
      </c>
      <c r="C847">
        <v>267.59710798501197</v>
      </c>
      <c r="D847">
        <v>276.85002921880698</v>
      </c>
      <c r="E847">
        <v>277.08970530406299</v>
      </c>
      <c r="F847">
        <v>272.76789368079</v>
      </c>
      <c r="G847">
        <v>277.600451577912</v>
      </c>
      <c r="H847">
        <v>276.291973589549</v>
      </c>
      <c r="I847">
        <v>276.14752069056601</v>
      </c>
      <c r="J847">
        <v>279.78696546764201</v>
      </c>
      <c r="K847">
        <v>274.86455480159299</v>
      </c>
      <c r="L847">
        <v>272.17494720275499</v>
      </c>
      <c r="M847">
        <v>268.76244254861302</v>
      </c>
      <c r="N847">
        <v>275.99731312111197</v>
      </c>
      <c r="O847">
        <v>272.060144009976</v>
      </c>
      <c r="P847">
        <v>271.34019963088298</v>
      </c>
      <c r="Q847">
        <v>271.43688110451899</v>
      </c>
      <c r="R847">
        <v>279.89348318808902</v>
      </c>
      <c r="S847">
        <v>271.616505283783</v>
      </c>
      <c r="T847">
        <v>276.57170118244301</v>
      </c>
      <c r="U847">
        <v>272.94243863892899</v>
      </c>
      <c r="V847">
        <v>274.92143278049798</v>
      </c>
      <c r="W847">
        <v>285.208383398536</v>
      </c>
      <c r="X847">
        <v>265.615391389519</v>
      </c>
      <c r="Y847">
        <v>283.77354298191398</v>
      </c>
      <c r="Z847">
        <v>271.43914769767798</v>
      </c>
      <c r="AA847">
        <v>281.63862477398902</v>
      </c>
      <c r="AB847">
        <v>299.45346854894399</v>
      </c>
      <c r="AC847">
        <v>316.131502597505</v>
      </c>
      <c r="AD847">
        <v>354.497359893441</v>
      </c>
      <c r="AE847">
        <v>386.99283675496901</v>
      </c>
      <c r="AF847">
        <v>411.05389836975303</v>
      </c>
      <c r="AG847">
        <v>408.094218740342</v>
      </c>
      <c r="AH847">
        <v>398.22526221068102</v>
      </c>
      <c r="AI847">
        <v>391.584601430791</v>
      </c>
      <c r="AJ847">
        <v>431.438068705006</v>
      </c>
      <c r="AK847">
        <v>436.46493348541901</v>
      </c>
      <c r="AL847">
        <v>383.00876218509899</v>
      </c>
      <c r="AM847">
        <v>384.08780260786898</v>
      </c>
      <c r="AN847">
        <v>606.19512004508795</v>
      </c>
      <c r="AO847">
        <v>1218.29309686276</v>
      </c>
      <c r="AP847">
        <v>1511.61148299614</v>
      </c>
      <c r="AQ847">
        <v>1605.5794435158</v>
      </c>
      <c r="AR847">
        <v>1165.5595386258001</v>
      </c>
      <c r="AS847">
        <v>888.96878320077803</v>
      </c>
      <c r="AT847">
        <v>907.95433807045799</v>
      </c>
      <c r="AU847">
        <v>989.66334641886294</v>
      </c>
      <c r="AV847">
        <v>939.24683999545903</v>
      </c>
      <c r="AW847">
        <v>770.94550930365904</v>
      </c>
      <c r="AX847">
        <v>546.89974252635</v>
      </c>
      <c r="AY847">
        <v>373.00559870412002</v>
      </c>
      <c r="AZ847">
        <v>325.70387207999897</v>
      </c>
      <c r="BA847">
        <v>317.086565620584</v>
      </c>
      <c r="BB847">
        <v>307.42614929510398</v>
      </c>
      <c r="BC847">
        <v>309.10073437507799</v>
      </c>
      <c r="BD847">
        <v>304.85780236303702</v>
      </c>
      <c r="BE847">
        <v>282.32911129783298</v>
      </c>
      <c r="BF847">
        <v>283.069841678025</v>
      </c>
      <c r="BG847">
        <v>276.695216513405</v>
      </c>
      <c r="BH847">
        <v>281.47174448005001</v>
      </c>
      <c r="BI847">
        <v>278.53609391890899</v>
      </c>
      <c r="BJ847">
        <v>280.86993544827499</v>
      </c>
      <c r="BK847">
        <v>276.14243852691698</v>
      </c>
      <c r="BL847">
        <v>285.38790876034199</v>
      </c>
      <c r="BM847">
        <v>271.26280860057398</v>
      </c>
      <c r="BN847">
        <v>280.63667612627302</v>
      </c>
      <c r="BO847">
        <v>281.38465422954403</v>
      </c>
      <c r="BP847">
        <v>277.15119984147998</v>
      </c>
      <c r="BQ847">
        <v>274.42621814594401</v>
      </c>
      <c r="BR847">
        <v>275.17426161766298</v>
      </c>
      <c r="BS847">
        <v>279.64694979070202</v>
      </c>
      <c r="BT847">
        <v>278.92818068855001</v>
      </c>
      <c r="BU847">
        <v>283.45071570071701</v>
      </c>
      <c r="BV847">
        <v>281.21961071548202</v>
      </c>
      <c r="BW847">
        <v>278.45523147877401</v>
      </c>
      <c r="BX847">
        <v>277.93437752253499</v>
      </c>
      <c r="BY847">
        <v>281.36138891586</v>
      </c>
      <c r="BZ847">
        <v>284.32062310257299</v>
      </c>
      <c r="CA847">
        <v>282.035677162301</v>
      </c>
      <c r="CB847">
        <v>280.89823110683102</v>
      </c>
      <c r="CC847">
        <v>283.46376164626901</v>
      </c>
      <c r="CD847">
        <v>281.95303135522602</v>
      </c>
    </row>
    <row r="848" spans="1:82" x14ac:dyDescent="0.25">
      <c r="A848">
        <v>203.311081441922</v>
      </c>
      <c r="B848">
        <v>274.11246031121402</v>
      </c>
      <c r="C848">
        <v>267.25539783767903</v>
      </c>
      <c r="D848">
        <v>272.883195804629</v>
      </c>
      <c r="E848">
        <v>278.33652681911002</v>
      </c>
      <c r="F848">
        <v>272.82032129851098</v>
      </c>
      <c r="G848">
        <v>277.07847797462199</v>
      </c>
      <c r="H848">
        <v>277.20663617626502</v>
      </c>
      <c r="I848">
        <v>272.37447976907299</v>
      </c>
      <c r="J848">
        <v>277.87135909320199</v>
      </c>
      <c r="K848">
        <v>273.67824655977802</v>
      </c>
      <c r="L848">
        <v>273.263682686609</v>
      </c>
      <c r="M848">
        <v>272.26060495058402</v>
      </c>
      <c r="N848">
        <v>275.07441255732402</v>
      </c>
      <c r="O848">
        <v>269.29157201301302</v>
      </c>
      <c r="P848">
        <v>269.44146522527097</v>
      </c>
      <c r="Q848">
        <v>271.52610761992503</v>
      </c>
      <c r="R848">
        <v>279.67309676007699</v>
      </c>
      <c r="S848">
        <v>269.245490395307</v>
      </c>
      <c r="T848">
        <v>271.63696376489997</v>
      </c>
      <c r="U848">
        <v>271.793022925576</v>
      </c>
      <c r="V848">
        <v>276.454278413483</v>
      </c>
      <c r="W848">
        <v>283.73133160105999</v>
      </c>
      <c r="X848">
        <v>265.29562464120698</v>
      </c>
      <c r="Y848">
        <v>282.80769084482102</v>
      </c>
      <c r="Z848">
        <v>271.68483489004097</v>
      </c>
      <c r="AA848">
        <v>284.617783470473</v>
      </c>
      <c r="AB848">
        <v>297.79426519979199</v>
      </c>
      <c r="AC848">
        <v>315.14815469502702</v>
      </c>
      <c r="AD848">
        <v>347.356734670854</v>
      </c>
      <c r="AE848">
        <v>374.96811446570098</v>
      </c>
      <c r="AF848">
        <v>391.67268530647999</v>
      </c>
      <c r="AG848">
        <v>390.599192838183</v>
      </c>
      <c r="AH848">
        <v>385.44793132459802</v>
      </c>
      <c r="AI848">
        <v>379.77195308626898</v>
      </c>
      <c r="AJ848">
        <v>418.93765142124499</v>
      </c>
      <c r="AK848">
        <v>416.82193329928702</v>
      </c>
      <c r="AL848">
        <v>372.113262812004</v>
      </c>
      <c r="AM848">
        <v>382.73376158435298</v>
      </c>
      <c r="AN848">
        <v>620.53528436329805</v>
      </c>
      <c r="AO848">
        <v>1245.2159246049</v>
      </c>
      <c r="AP848">
        <v>1527.49392040982</v>
      </c>
      <c r="AQ848">
        <v>1603.02132609462</v>
      </c>
      <c r="AR848">
        <v>1146.2786276889301</v>
      </c>
      <c r="AS848">
        <v>883.59705401698102</v>
      </c>
      <c r="AT848">
        <v>900.51817711045999</v>
      </c>
      <c r="AU848">
        <v>982.07872970359995</v>
      </c>
      <c r="AV848">
        <v>925.20592612929204</v>
      </c>
      <c r="AW848">
        <v>758.60073620017397</v>
      </c>
      <c r="AX848">
        <v>536.79416962602704</v>
      </c>
      <c r="AY848">
        <v>367.28280308520198</v>
      </c>
      <c r="AZ848">
        <v>324.73857288304902</v>
      </c>
      <c r="BA848">
        <v>318.69508089433401</v>
      </c>
      <c r="BB848">
        <v>304.01124488765203</v>
      </c>
      <c r="BC848">
        <v>306.991231997309</v>
      </c>
      <c r="BD848">
        <v>301.61888783443499</v>
      </c>
      <c r="BE848">
        <v>282.17199760920698</v>
      </c>
      <c r="BF848">
        <v>282.48856158320501</v>
      </c>
      <c r="BG848">
        <v>277.41307156856499</v>
      </c>
      <c r="BH848">
        <v>281.836304600235</v>
      </c>
      <c r="BI848">
        <v>278.31426512595101</v>
      </c>
      <c r="BJ848">
        <v>278.21411595857398</v>
      </c>
      <c r="BK848">
        <v>276.23995555507702</v>
      </c>
      <c r="BL848">
        <v>285.11007067851102</v>
      </c>
      <c r="BM848">
        <v>271.93233820442202</v>
      </c>
      <c r="BN848">
        <v>280.70851664258203</v>
      </c>
      <c r="BO848">
        <v>280.73424002365601</v>
      </c>
      <c r="BP848">
        <v>274.693594408293</v>
      </c>
      <c r="BQ848">
        <v>270.30249257028203</v>
      </c>
      <c r="BR848">
        <v>278.175567980626</v>
      </c>
      <c r="BS848">
        <v>278.061469204464</v>
      </c>
      <c r="BT848">
        <v>276.75871272874201</v>
      </c>
      <c r="BU848">
        <v>282.589950265467</v>
      </c>
      <c r="BV848">
        <v>281.98878856903798</v>
      </c>
      <c r="BW848">
        <v>275.59947855411099</v>
      </c>
      <c r="BX848">
        <v>277.80841105179297</v>
      </c>
      <c r="BY848">
        <v>278.84896352616101</v>
      </c>
      <c r="BZ848">
        <v>287.35479925599202</v>
      </c>
      <c r="CA848">
        <v>283.30648833591601</v>
      </c>
      <c r="CB848">
        <v>281.04282605098501</v>
      </c>
      <c r="CC848">
        <v>282.67367728522601</v>
      </c>
      <c r="CD848">
        <v>281.50065959173202</v>
      </c>
    </row>
    <row r="849" spans="1:82" x14ac:dyDescent="0.25">
      <c r="A849">
        <v>203.55140186915801</v>
      </c>
      <c r="B849">
        <v>274.33459063423601</v>
      </c>
      <c r="C849">
        <v>269.31726702281202</v>
      </c>
      <c r="D849">
        <v>272.86232840073899</v>
      </c>
      <c r="E849">
        <v>274.45328463913398</v>
      </c>
      <c r="F849">
        <v>272.83904474731099</v>
      </c>
      <c r="G849">
        <v>275.62952909665898</v>
      </c>
      <c r="H849">
        <v>277.13133472653601</v>
      </c>
      <c r="I849">
        <v>274.101197749368</v>
      </c>
      <c r="J849">
        <v>276.39440437543101</v>
      </c>
      <c r="K849">
        <v>274.75499554049497</v>
      </c>
      <c r="L849">
        <v>272.812194553354</v>
      </c>
      <c r="M849">
        <v>273.19938861421502</v>
      </c>
      <c r="N849">
        <v>277.17793904847599</v>
      </c>
      <c r="O849">
        <v>269.61226383412901</v>
      </c>
      <c r="P849">
        <v>267.81579802978001</v>
      </c>
      <c r="Q849">
        <v>272.49405335533498</v>
      </c>
      <c r="R849">
        <v>276.04339011972201</v>
      </c>
      <c r="S849">
        <v>270.49917342626901</v>
      </c>
      <c r="T849">
        <v>270.14371477029698</v>
      </c>
      <c r="U849">
        <v>272.37037971180803</v>
      </c>
      <c r="V849">
        <v>277.79115354240099</v>
      </c>
      <c r="W849">
        <v>280.19406795405803</v>
      </c>
      <c r="X849">
        <v>266.38360085311302</v>
      </c>
      <c r="Y849">
        <v>281.03294297032102</v>
      </c>
      <c r="Z849">
        <v>270.55505900760198</v>
      </c>
      <c r="AA849">
        <v>286.188108748481</v>
      </c>
      <c r="AB849">
        <v>294.60145234301899</v>
      </c>
      <c r="AC849">
        <v>314.89887142181198</v>
      </c>
      <c r="AD849">
        <v>348.33360816005103</v>
      </c>
      <c r="AE849">
        <v>374.39707150216901</v>
      </c>
      <c r="AF849">
        <v>391.33385006297601</v>
      </c>
      <c r="AG849">
        <v>387.13656665669799</v>
      </c>
      <c r="AH849">
        <v>383.432451569367</v>
      </c>
      <c r="AI849">
        <v>378.42555102115699</v>
      </c>
      <c r="AJ849">
        <v>415.87291291388101</v>
      </c>
      <c r="AK849">
        <v>415.19340348099399</v>
      </c>
      <c r="AL849">
        <v>371.827192452161</v>
      </c>
      <c r="AM849">
        <v>384.86384787913101</v>
      </c>
      <c r="AN849">
        <v>639.76826576835003</v>
      </c>
      <c r="AO849">
        <v>1267.91270264083</v>
      </c>
      <c r="AP849">
        <v>1506.4618312323801</v>
      </c>
      <c r="AQ849">
        <v>1551.5743922644799</v>
      </c>
      <c r="AR849">
        <v>1084.56712791529</v>
      </c>
      <c r="AS849">
        <v>840.53796651793698</v>
      </c>
      <c r="AT849">
        <v>858.95536522927898</v>
      </c>
      <c r="AU849">
        <v>925.72310354264096</v>
      </c>
      <c r="AV849">
        <v>871.28189109617699</v>
      </c>
      <c r="AW849">
        <v>709.36422217770405</v>
      </c>
      <c r="AX849">
        <v>509.48502560592198</v>
      </c>
      <c r="AY849">
        <v>359.25215070658902</v>
      </c>
      <c r="AZ849">
        <v>323.75421192232</v>
      </c>
      <c r="BA849">
        <v>318.61082002994698</v>
      </c>
      <c r="BB849">
        <v>302.25799892002402</v>
      </c>
      <c r="BC849">
        <v>305.31122961008901</v>
      </c>
      <c r="BD849">
        <v>302.26359858755001</v>
      </c>
      <c r="BE849">
        <v>280.138055699559</v>
      </c>
      <c r="BF849">
        <v>279.61682372527798</v>
      </c>
      <c r="BG849">
        <v>277.88153289324498</v>
      </c>
      <c r="BH849">
        <v>280.52744858504099</v>
      </c>
      <c r="BI849">
        <v>279.26766202038499</v>
      </c>
      <c r="BJ849">
        <v>278.70737143558199</v>
      </c>
      <c r="BK849">
        <v>275.09867512226901</v>
      </c>
      <c r="BL849">
        <v>282.94808012382902</v>
      </c>
      <c r="BM849">
        <v>271.49456285781099</v>
      </c>
      <c r="BN849">
        <v>280.41472717007099</v>
      </c>
      <c r="BO849">
        <v>279.85173910186899</v>
      </c>
      <c r="BP849">
        <v>275.71615070437599</v>
      </c>
      <c r="BQ849">
        <v>269.84738277619999</v>
      </c>
      <c r="BR849">
        <v>276.979308289573</v>
      </c>
      <c r="BS849">
        <v>277.231869157961</v>
      </c>
      <c r="BT849">
        <v>273.61927033137403</v>
      </c>
      <c r="BU849">
        <v>278.33149121979898</v>
      </c>
      <c r="BV849">
        <v>278.46776733789198</v>
      </c>
      <c r="BW849">
        <v>274.87554660644599</v>
      </c>
      <c r="BX849">
        <v>276.80766880649003</v>
      </c>
      <c r="BY849">
        <v>278.64161482951198</v>
      </c>
      <c r="BZ849">
        <v>288.339801117977</v>
      </c>
      <c r="CA849">
        <v>281.93042794629599</v>
      </c>
      <c r="CB849">
        <v>282.31814763821899</v>
      </c>
      <c r="CC849">
        <v>282.886637124495</v>
      </c>
      <c r="CD849">
        <v>277.72118310514202</v>
      </c>
    </row>
    <row r="850" spans="1:82" x14ac:dyDescent="0.25">
      <c r="A850">
        <v>203.79172229639499</v>
      </c>
      <c r="B850">
        <v>272.17917822136297</v>
      </c>
      <c r="C850">
        <v>270.77034036113798</v>
      </c>
      <c r="D850">
        <v>272.97503150464701</v>
      </c>
      <c r="E850">
        <v>272.46493582744898</v>
      </c>
      <c r="F850">
        <v>273.26993909139998</v>
      </c>
      <c r="G850">
        <v>278.32202173190899</v>
      </c>
      <c r="H850">
        <v>277.33911175919798</v>
      </c>
      <c r="I850">
        <v>273.94522516149198</v>
      </c>
      <c r="J850">
        <v>278.490641297509</v>
      </c>
      <c r="K850">
        <v>276.878814143976</v>
      </c>
      <c r="L850">
        <v>270.97207560466899</v>
      </c>
      <c r="M850">
        <v>273.41817810315001</v>
      </c>
      <c r="N850">
        <v>277.11761369720199</v>
      </c>
      <c r="O850">
        <v>271.91252671344603</v>
      </c>
      <c r="P850">
        <v>268.65547007566602</v>
      </c>
      <c r="Q850">
        <v>274.22029314604498</v>
      </c>
      <c r="R850">
        <v>271.280186225433</v>
      </c>
      <c r="S850">
        <v>266.095907571157</v>
      </c>
      <c r="T850">
        <v>270.56369413371903</v>
      </c>
      <c r="U850">
        <v>271.32021703987198</v>
      </c>
      <c r="V850">
        <v>276.83781786377801</v>
      </c>
      <c r="W850">
        <v>280.00431280426199</v>
      </c>
      <c r="X850">
        <v>266.96520138352503</v>
      </c>
      <c r="Y850">
        <v>283.50835404190798</v>
      </c>
      <c r="Z850">
        <v>275.33681683062099</v>
      </c>
      <c r="AA850">
        <v>284.29031541751101</v>
      </c>
      <c r="AB850">
        <v>293.47071366495601</v>
      </c>
      <c r="AC850">
        <v>314.54726704503798</v>
      </c>
      <c r="AD850">
        <v>349.21041971225702</v>
      </c>
      <c r="AE850">
        <v>370.06593089843801</v>
      </c>
      <c r="AF850">
        <v>389.31167621384799</v>
      </c>
      <c r="AG850">
        <v>388.08711226469899</v>
      </c>
      <c r="AH850">
        <v>380.75509088336099</v>
      </c>
      <c r="AI850">
        <v>383.21869116722797</v>
      </c>
      <c r="AJ850">
        <v>415.75890288070099</v>
      </c>
      <c r="AK850">
        <v>410.43723321202998</v>
      </c>
      <c r="AL850">
        <v>369.53355467257597</v>
      </c>
      <c r="AM850">
        <v>389.57367832609702</v>
      </c>
      <c r="AN850">
        <v>664.87178713900596</v>
      </c>
      <c r="AO850">
        <v>1322.7281642314799</v>
      </c>
      <c r="AP850">
        <v>1544.7639524080701</v>
      </c>
      <c r="AQ850">
        <v>1574.0860431317701</v>
      </c>
      <c r="AR850">
        <v>1083.89239788336</v>
      </c>
      <c r="AS850">
        <v>844.34209479502999</v>
      </c>
      <c r="AT850">
        <v>862.53389559143898</v>
      </c>
      <c r="AU850">
        <v>927.00660456303206</v>
      </c>
      <c r="AV850">
        <v>869.91446483279901</v>
      </c>
      <c r="AW850">
        <v>701.668041851814</v>
      </c>
      <c r="AX850">
        <v>497.69265841703299</v>
      </c>
      <c r="AY850">
        <v>357.54477197504502</v>
      </c>
      <c r="AZ850">
        <v>321.30366339446601</v>
      </c>
      <c r="BA850">
        <v>320.14635022096701</v>
      </c>
      <c r="BB850">
        <v>305.19202777169102</v>
      </c>
      <c r="BC850">
        <v>304.295957475649</v>
      </c>
      <c r="BD850">
        <v>299.305344088335</v>
      </c>
      <c r="BE850">
        <v>280.316352836774</v>
      </c>
      <c r="BF850">
        <v>279.79019216613102</v>
      </c>
      <c r="BG850">
        <v>280.02608030350399</v>
      </c>
      <c r="BH850">
        <v>276.801427538567</v>
      </c>
      <c r="BI850">
        <v>276.37836891746099</v>
      </c>
      <c r="BJ850">
        <v>279.05825432491201</v>
      </c>
      <c r="BK850">
        <v>277.15558744219499</v>
      </c>
      <c r="BL850">
        <v>282.49176451767499</v>
      </c>
      <c r="BM850">
        <v>272.13739536329501</v>
      </c>
      <c r="BN850">
        <v>279.88792731050802</v>
      </c>
      <c r="BO850">
        <v>282.67333047619701</v>
      </c>
      <c r="BP850">
        <v>278.638367835895</v>
      </c>
      <c r="BQ850">
        <v>270.878637860921</v>
      </c>
      <c r="BR850">
        <v>276.839121591256</v>
      </c>
      <c r="BS850">
        <v>275.89032125491002</v>
      </c>
      <c r="BT850">
        <v>272.67664979704898</v>
      </c>
      <c r="BU850">
        <v>277.03036785632997</v>
      </c>
      <c r="BV850">
        <v>275.95624051007502</v>
      </c>
      <c r="BW850">
        <v>277.81204226712202</v>
      </c>
      <c r="BX850">
        <v>276.92260677557101</v>
      </c>
      <c r="BY850">
        <v>282.16378016639902</v>
      </c>
      <c r="BZ850">
        <v>287.03789728691999</v>
      </c>
      <c r="CA850">
        <v>281.10839101463</v>
      </c>
      <c r="CB850">
        <v>281.21952723056302</v>
      </c>
      <c r="CC850">
        <v>283.50036650339803</v>
      </c>
      <c r="CD850">
        <v>278.74419641248699</v>
      </c>
    </row>
    <row r="851" spans="1:82" x14ac:dyDescent="0.25">
      <c r="A851">
        <v>204.03204272363101</v>
      </c>
      <c r="B851">
        <v>274.20745043730898</v>
      </c>
      <c r="C851">
        <v>271.09255441493701</v>
      </c>
      <c r="D851">
        <v>271.80648059788803</v>
      </c>
      <c r="E851">
        <v>273.37021213951402</v>
      </c>
      <c r="F851">
        <v>272.404946492916</v>
      </c>
      <c r="G851">
        <v>277.99036678460101</v>
      </c>
      <c r="H851">
        <v>277.010950848422</v>
      </c>
      <c r="I851">
        <v>275.97919470011601</v>
      </c>
      <c r="J851">
        <v>277.97967635211501</v>
      </c>
      <c r="K851">
        <v>278.36959520053</v>
      </c>
      <c r="L851">
        <v>272.051259386693</v>
      </c>
      <c r="M851">
        <v>273.44258134608401</v>
      </c>
      <c r="N851">
        <v>276.86910763677997</v>
      </c>
      <c r="O851">
        <v>275.06692965493198</v>
      </c>
      <c r="P851">
        <v>268.61588308513899</v>
      </c>
      <c r="Q851">
        <v>275.41114272455599</v>
      </c>
      <c r="R851">
        <v>270.38575825937198</v>
      </c>
      <c r="S851">
        <v>264.68705885725899</v>
      </c>
      <c r="T851">
        <v>269.770535751728</v>
      </c>
      <c r="U851">
        <v>271.61298506871299</v>
      </c>
      <c r="V851">
        <v>276.36163792944001</v>
      </c>
      <c r="W851">
        <v>281.91426842303099</v>
      </c>
      <c r="X851">
        <v>268.57265738599102</v>
      </c>
      <c r="Y851">
        <v>283.78962806886699</v>
      </c>
      <c r="Z851">
        <v>276.46765324232598</v>
      </c>
      <c r="AA851">
        <v>283.300250828728</v>
      </c>
      <c r="AB851">
        <v>294.653071768149</v>
      </c>
      <c r="AC851">
        <v>320.88453314984201</v>
      </c>
      <c r="AD851">
        <v>354.591812966215</v>
      </c>
      <c r="AE851">
        <v>376.23536264994601</v>
      </c>
      <c r="AF851">
        <v>393.92522044622098</v>
      </c>
      <c r="AG851">
        <v>394.72572273374999</v>
      </c>
      <c r="AH851">
        <v>389.80789461400002</v>
      </c>
      <c r="AI851">
        <v>397.78313785850997</v>
      </c>
      <c r="AJ851">
        <v>429.96023185870501</v>
      </c>
      <c r="AK851">
        <v>415.62732445395102</v>
      </c>
      <c r="AL851">
        <v>370.02247084204299</v>
      </c>
      <c r="AM851">
        <v>393.93674017527098</v>
      </c>
      <c r="AN851">
        <v>665.536971650326</v>
      </c>
      <c r="AO851">
        <v>1303.25374794966</v>
      </c>
      <c r="AP851">
        <v>1488.95322902822</v>
      </c>
      <c r="AQ851">
        <v>1482.4491065621701</v>
      </c>
      <c r="AR851">
        <v>1013.29707518165</v>
      </c>
      <c r="AS851">
        <v>800.40613488756196</v>
      </c>
      <c r="AT851">
        <v>818.83982620237703</v>
      </c>
      <c r="AU851">
        <v>876.27993640224395</v>
      </c>
      <c r="AV851">
        <v>822.79851603504096</v>
      </c>
      <c r="AW851">
        <v>661.74593660989501</v>
      </c>
      <c r="AX851">
        <v>475.37686367239098</v>
      </c>
      <c r="AY851">
        <v>351.397237158319</v>
      </c>
      <c r="AZ851">
        <v>318.11695994454402</v>
      </c>
      <c r="BA851">
        <v>322.78193819614802</v>
      </c>
      <c r="BB851">
        <v>306.19121627916502</v>
      </c>
      <c r="BC851">
        <v>301.68475367441101</v>
      </c>
      <c r="BD851">
        <v>298.28031110715801</v>
      </c>
      <c r="BE851">
        <v>280.05914533576299</v>
      </c>
      <c r="BF851">
        <v>279.17490261549699</v>
      </c>
      <c r="BG851">
        <v>283.94582240477303</v>
      </c>
      <c r="BH851">
        <v>275.34229758143198</v>
      </c>
      <c r="BI851">
        <v>276.32812754402602</v>
      </c>
      <c r="BJ851">
        <v>277.516811500215</v>
      </c>
      <c r="BK851">
        <v>276.30493918572603</v>
      </c>
      <c r="BL851">
        <v>281.24175793008999</v>
      </c>
      <c r="BM851">
        <v>274.48099177296803</v>
      </c>
      <c r="BN851">
        <v>280.48128073072201</v>
      </c>
      <c r="BO851">
        <v>281.95609893018701</v>
      </c>
      <c r="BP851">
        <v>279.96920768968801</v>
      </c>
      <c r="BQ851">
        <v>271.20746071250397</v>
      </c>
      <c r="BR851">
        <v>276.13542581213301</v>
      </c>
      <c r="BS851">
        <v>277.422779849395</v>
      </c>
      <c r="BT851">
        <v>273.96277419646299</v>
      </c>
      <c r="BU851">
        <v>276.39693680797899</v>
      </c>
      <c r="BV851">
        <v>276.00954838329397</v>
      </c>
      <c r="BW851">
        <v>276.49217221133603</v>
      </c>
      <c r="BX851">
        <v>275.38031053561099</v>
      </c>
      <c r="BY851">
        <v>284.66637509992</v>
      </c>
      <c r="BZ851">
        <v>285.42401822715902</v>
      </c>
      <c r="CA851">
        <v>280.79774274895402</v>
      </c>
      <c r="CB851">
        <v>279.18880520100799</v>
      </c>
      <c r="CC851">
        <v>282.88243217597801</v>
      </c>
      <c r="CD851">
        <v>278.64587137870598</v>
      </c>
    </row>
    <row r="852" spans="1:82" x14ac:dyDescent="0.25">
      <c r="A852">
        <v>204.27236315086699</v>
      </c>
      <c r="B852">
        <v>276.13636344843098</v>
      </c>
      <c r="C852">
        <v>271.21926799483202</v>
      </c>
      <c r="D852">
        <v>271.921545530532</v>
      </c>
      <c r="E852">
        <v>274.02767411883701</v>
      </c>
      <c r="F852">
        <v>275.08493098252802</v>
      </c>
      <c r="G852">
        <v>278.08870584539602</v>
      </c>
      <c r="H852">
        <v>275.72472089960098</v>
      </c>
      <c r="I852">
        <v>276.45414524805199</v>
      </c>
      <c r="J852">
        <v>279.12811453949303</v>
      </c>
      <c r="K852">
        <v>277.728737252651</v>
      </c>
      <c r="L852">
        <v>272.53958657774001</v>
      </c>
      <c r="M852">
        <v>273.03847839890602</v>
      </c>
      <c r="N852">
        <v>276.330298752207</v>
      </c>
      <c r="O852">
        <v>277.53614703417497</v>
      </c>
      <c r="P852">
        <v>269.044302679157</v>
      </c>
      <c r="Q852">
        <v>274.52083820705002</v>
      </c>
      <c r="R852">
        <v>269.45177496852602</v>
      </c>
      <c r="S852">
        <v>267.02741608212801</v>
      </c>
      <c r="T852">
        <v>271.57140978579503</v>
      </c>
      <c r="U852">
        <v>272.02787216728598</v>
      </c>
      <c r="V852">
        <v>279.64337679146502</v>
      </c>
      <c r="W852">
        <v>279.46898293785699</v>
      </c>
      <c r="X852">
        <v>272.44259918711299</v>
      </c>
      <c r="Y852">
        <v>285.16020887464902</v>
      </c>
      <c r="Z852">
        <v>278.64017025563402</v>
      </c>
      <c r="AA852">
        <v>281.60822313485698</v>
      </c>
      <c r="AB852">
        <v>294.04489017733101</v>
      </c>
      <c r="AC852">
        <v>319.40237794484801</v>
      </c>
      <c r="AD852">
        <v>351.76928093462197</v>
      </c>
      <c r="AE852">
        <v>370.72391687923198</v>
      </c>
      <c r="AF852">
        <v>388.058024281597</v>
      </c>
      <c r="AG852">
        <v>388.74363397438901</v>
      </c>
      <c r="AH852">
        <v>384.93446700061702</v>
      </c>
      <c r="AI852">
        <v>393.57488628306902</v>
      </c>
      <c r="AJ852">
        <v>420.94583609216897</v>
      </c>
      <c r="AK852">
        <v>406.80374127045701</v>
      </c>
      <c r="AL852">
        <v>366.653791798452</v>
      </c>
      <c r="AM852">
        <v>404.96510954589797</v>
      </c>
      <c r="AN852">
        <v>709.87589635359598</v>
      </c>
      <c r="AO852">
        <v>1375.79547973997</v>
      </c>
      <c r="AP852">
        <v>1538.58713713876</v>
      </c>
      <c r="AQ852">
        <v>1487.6257449621301</v>
      </c>
      <c r="AR852">
        <v>1003.9231826077501</v>
      </c>
      <c r="AS852">
        <v>793.82736327981297</v>
      </c>
      <c r="AT852">
        <v>814.41193044634701</v>
      </c>
      <c r="AU852">
        <v>859.54539563792798</v>
      </c>
      <c r="AV852">
        <v>804.64097930777405</v>
      </c>
      <c r="AW852">
        <v>640.03423447083196</v>
      </c>
      <c r="AX852">
        <v>462.77377930428298</v>
      </c>
      <c r="AY852">
        <v>347.80035628653098</v>
      </c>
      <c r="AZ852">
        <v>320.84353256791002</v>
      </c>
      <c r="BA852">
        <v>325.448886538696</v>
      </c>
      <c r="BB852">
        <v>306.29596380505501</v>
      </c>
      <c r="BC852">
        <v>304.22910938358501</v>
      </c>
      <c r="BD852">
        <v>297.90076546801799</v>
      </c>
      <c r="BE852">
        <v>282.523173592479</v>
      </c>
      <c r="BF852">
        <v>279.251917196421</v>
      </c>
      <c r="BG852">
        <v>284.57742597249302</v>
      </c>
      <c r="BH852">
        <v>274.506959462059</v>
      </c>
      <c r="BI852">
        <v>276.32610995960903</v>
      </c>
      <c r="BJ852">
        <v>278.88862939302999</v>
      </c>
      <c r="BK852">
        <v>276.02740089066202</v>
      </c>
      <c r="BL852">
        <v>280.03687097541001</v>
      </c>
      <c r="BM852">
        <v>274.57465274441398</v>
      </c>
      <c r="BN852">
        <v>281.99746715629698</v>
      </c>
      <c r="BO852">
        <v>283.77726000387997</v>
      </c>
      <c r="BP852">
        <v>282.19050622925897</v>
      </c>
      <c r="BQ852">
        <v>271.35221511201098</v>
      </c>
      <c r="BR852">
        <v>275.70292414715402</v>
      </c>
      <c r="BS852">
        <v>277.48028313174001</v>
      </c>
      <c r="BT852">
        <v>272.79355327985502</v>
      </c>
      <c r="BU852">
        <v>277.92422773589101</v>
      </c>
      <c r="BV852">
        <v>278.31928429685303</v>
      </c>
      <c r="BW852">
        <v>273.99248057065603</v>
      </c>
      <c r="BX852">
        <v>275.37547490366597</v>
      </c>
      <c r="BY852">
        <v>286.67003442820101</v>
      </c>
      <c r="BZ852">
        <v>284.15101917036202</v>
      </c>
      <c r="CA852">
        <v>280.90370764497601</v>
      </c>
      <c r="CB852">
        <v>279.55659980917898</v>
      </c>
      <c r="CC852">
        <v>277.4793841851</v>
      </c>
      <c r="CD852">
        <v>280.28935445464901</v>
      </c>
    </row>
    <row r="853" spans="1:82" x14ac:dyDescent="0.25">
      <c r="A853">
        <v>204.512683578104</v>
      </c>
      <c r="B853">
        <v>275.63464316465002</v>
      </c>
      <c r="C853">
        <v>270.668424185199</v>
      </c>
      <c r="D853">
        <v>270.84131514455902</v>
      </c>
      <c r="E853">
        <v>275.78994587442702</v>
      </c>
      <c r="F853">
        <v>275.13295997132099</v>
      </c>
      <c r="G853">
        <v>280.50870703653902</v>
      </c>
      <c r="H853">
        <v>275.46162070356598</v>
      </c>
      <c r="I853">
        <v>276.696902570622</v>
      </c>
      <c r="J853">
        <v>279.22800057181001</v>
      </c>
      <c r="K853">
        <v>278.23321073825599</v>
      </c>
      <c r="L853">
        <v>272.46524486304401</v>
      </c>
      <c r="M853">
        <v>271.64843817878398</v>
      </c>
      <c r="N853">
        <v>274.90241114648802</v>
      </c>
      <c r="O853">
        <v>276.68623548025403</v>
      </c>
      <c r="P853">
        <v>268.008456095349</v>
      </c>
      <c r="Q853">
        <v>273.24738055941799</v>
      </c>
      <c r="R853">
        <v>268.216817804203</v>
      </c>
      <c r="S853">
        <v>266.95291599591201</v>
      </c>
      <c r="T853">
        <v>272.20566583992502</v>
      </c>
      <c r="U853">
        <v>272.91671697483298</v>
      </c>
      <c r="V853">
        <v>280.54468803400403</v>
      </c>
      <c r="W853">
        <v>276.24630302828899</v>
      </c>
      <c r="X853">
        <v>272.92906038597602</v>
      </c>
      <c r="Y853">
        <v>283.88070052944801</v>
      </c>
      <c r="Z853">
        <v>280.67068605589799</v>
      </c>
      <c r="AA853">
        <v>280.76964831209699</v>
      </c>
      <c r="AB853">
        <v>292.44700696964901</v>
      </c>
      <c r="AC853">
        <v>315.148554964928</v>
      </c>
      <c r="AD853">
        <v>345.09056322706402</v>
      </c>
      <c r="AE853">
        <v>364.20486603307398</v>
      </c>
      <c r="AF853">
        <v>378.63022507094701</v>
      </c>
      <c r="AG853">
        <v>379.198878074905</v>
      </c>
      <c r="AH853">
        <v>378.92178368439301</v>
      </c>
      <c r="AI853">
        <v>389.48147917409102</v>
      </c>
      <c r="AJ853">
        <v>406.051326267484</v>
      </c>
      <c r="AK853">
        <v>390.70792054835999</v>
      </c>
      <c r="AL853">
        <v>360.89967985138702</v>
      </c>
      <c r="AM853">
        <v>406.16212157475701</v>
      </c>
      <c r="AN853">
        <v>718.32862331947899</v>
      </c>
      <c r="AO853">
        <v>1393.6644644835501</v>
      </c>
      <c r="AP853">
        <v>1544.2126891504599</v>
      </c>
      <c r="AQ853">
        <v>1476.92685775987</v>
      </c>
      <c r="AR853">
        <v>992.83987613061299</v>
      </c>
      <c r="AS853">
        <v>788.23709553425397</v>
      </c>
      <c r="AT853">
        <v>814.24304122323701</v>
      </c>
      <c r="AU853">
        <v>856.20036572514198</v>
      </c>
      <c r="AV853">
        <v>798.12260335904398</v>
      </c>
      <c r="AW853">
        <v>636.88941021578103</v>
      </c>
      <c r="AX853">
        <v>461.301386254742</v>
      </c>
      <c r="AY853">
        <v>346.43077260602303</v>
      </c>
      <c r="AZ853">
        <v>321.58819326212898</v>
      </c>
      <c r="BA853">
        <v>324.37590322563602</v>
      </c>
      <c r="BB853">
        <v>304.13566920321102</v>
      </c>
      <c r="BC853">
        <v>304.75192542450202</v>
      </c>
      <c r="BD853">
        <v>295.54050532017601</v>
      </c>
      <c r="BE853">
        <v>284.41621570365697</v>
      </c>
      <c r="BF853">
        <v>279.648900860992</v>
      </c>
      <c r="BG853">
        <v>282.43790089683199</v>
      </c>
      <c r="BH853">
        <v>275.68299281908901</v>
      </c>
      <c r="BI853">
        <v>276.53508783332802</v>
      </c>
      <c r="BJ853">
        <v>279.52763243083803</v>
      </c>
      <c r="BK853">
        <v>278.10704407630601</v>
      </c>
      <c r="BL853">
        <v>279.22141340179002</v>
      </c>
      <c r="BM853">
        <v>276.87869639304</v>
      </c>
      <c r="BN853">
        <v>283.41020856029797</v>
      </c>
      <c r="BO853">
        <v>283.11919970184499</v>
      </c>
      <c r="BP853">
        <v>282.58540965065998</v>
      </c>
      <c r="BQ853">
        <v>274.73835656397</v>
      </c>
      <c r="BR853">
        <v>274.54606810636199</v>
      </c>
      <c r="BS853">
        <v>279.83653935879698</v>
      </c>
      <c r="BT853">
        <v>271.69339782392802</v>
      </c>
      <c r="BU853">
        <v>276.864854512063</v>
      </c>
      <c r="BV853">
        <v>278.86644970592403</v>
      </c>
      <c r="BW853">
        <v>277.013801421626</v>
      </c>
      <c r="BX853">
        <v>277.13410110389498</v>
      </c>
      <c r="BY853">
        <v>289.317381322247</v>
      </c>
      <c r="BZ853">
        <v>283.123947316922</v>
      </c>
      <c r="CA853">
        <v>279.40731241737598</v>
      </c>
      <c r="CB853">
        <v>282.718702477889</v>
      </c>
      <c r="CC853">
        <v>278.15943118622602</v>
      </c>
      <c r="CD853">
        <v>281.93701113216002</v>
      </c>
    </row>
    <row r="854" spans="1:82" x14ac:dyDescent="0.25">
      <c r="A854">
        <v>204.75300400533999</v>
      </c>
      <c r="B854">
        <v>273.24878560797799</v>
      </c>
      <c r="C854">
        <v>265.45737918042602</v>
      </c>
      <c r="D854">
        <v>270.45477727475799</v>
      </c>
      <c r="E854">
        <v>275.20148178714402</v>
      </c>
      <c r="F854">
        <v>274.87650406723401</v>
      </c>
      <c r="G854">
        <v>279.96467749601101</v>
      </c>
      <c r="H854">
        <v>273.67724845341797</v>
      </c>
      <c r="I854">
        <v>278.012268471862</v>
      </c>
      <c r="J854">
        <v>276.07587438171299</v>
      </c>
      <c r="K854">
        <v>279.36750383021302</v>
      </c>
      <c r="L854">
        <v>269.73482097820602</v>
      </c>
      <c r="M854">
        <v>266.82719747675401</v>
      </c>
      <c r="N854">
        <v>271.32766649839499</v>
      </c>
      <c r="O854">
        <v>277.95742284256198</v>
      </c>
      <c r="P854">
        <v>270.80010027318298</v>
      </c>
      <c r="Q854">
        <v>274.13696789970697</v>
      </c>
      <c r="R854">
        <v>267.439530828003</v>
      </c>
      <c r="S854">
        <v>268.018528558539</v>
      </c>
      <c r="T854">
        <v>273.04481071258402</v>
      </c>
      <c r="U854">
        <v>270.87628304793299</v>
      </c>
      <c r="V854">
        <v>276.24278125081901</v>
      </c>
      <c r="W854">
        <v>277.62352906242501</v>
      </c>
      <c r="X854">
        <v>272.68018185463802</v>
      </c>
      <c r="Y854">
        <v>283.68286443314202</v>
      </c>
      <c r="Z854">
        <v>280.31478429555301</v>
      </c>
      <c r="AA854">
        <v>278.36277047816998</v>
      </c>
      <c r="AB854">
        <v>295.54818127747302</v>
      </c>
      <c r="AC854">
        <v>314.16009323240303</v>
      </c>
      <c r="AD854">
        <v>344.04251225893199</v>
      </c>
      <c r="AE854">
        <v>360.28181561686699</v>
      </c>
      <c r="AF854">
        <v>374.69764531079397</v>
      </c>
      <c r="AG854">
        <v>376.27237370632201</v>
      </c>
      <c r="AH854">
        <v>375.928321478481</v>
      </c>
      <c r="AI854">
        <v>390.08883392417101</v>
      </c>
      <c r="AJ854">
        <v>400.07507309166698</v>
      </c>
      <c r="AK854">
        <v>382.921710086215</v>
      </c>
      <c r="AL854">
        <v>358.508691954607</v>
      </c>
      <c r="AM854">
        <v>408.376801924978</v>
      </c>
      <c r="AN854">
        <v>753.88165226284195</v>
      </c>
      <c r="AO854">
        <v>1434.2763504375901</v>
      </c>
      <c r="AP854">
        <v>1526.7668582859701</v>
      </c>
      <c r="AQ854">
        <v>1413.24614032675</v>
      </c>
      <c r="AR854">
        <v>933.97835195934101</v>
      </c>
      <c r="AS854">
        <v>743.26440609268002</v>
      </c>
      <c r="AT854">
        <v>777.51068847629199</v>
      </c>
      <c r="AU854">
        <v>808.70194124985596</v>
      </c>
      <c r="AV854">
        <v>750.73731817904195</v>
      </c>
      <c r="AW854">
        <v>591.56257726982903</v>
      </c>
      <c r="AX854">
        <v>433.695202352428</v>
      </c>
      <c r="AY854">
        <v>339.65295746403501</v>
      </c>
      <c r="AZ854">
        <v>321.33921405192598</v>
      </c>
      <c r="BA854">
        <v>323.43153600301599</v>
      </c>
      <c r="BB854">
        <v>304.61291101023397</v>
      </c>
      <c r="BC854">
        <v>304.42747116149297</v>
      </c>
      <c r="BD854">
        <v>293.33742822927502</v>
      </c>
      <c r="BE854">
        <v>283.79025932729502</v>
      </c>
      <c r="BF854">
        <v>277.944095501432</v>
      </c>
      <c r="BG854">
        <v>279.60178023868599</v>
      </c>
      <c r="BH854">
        <v>275.949431319621</v>
      </c>
      <c r="BI854">
        <v>278.04615644352702</v>
      </c>
      <c r="BJ854">
        <v>281.34802104979201</v>
      </c>
      <c r="BK854">
        <v>277.06365360437701</v>
      </c>
      <c r="BL854">
        <v>278.42766175784499</v>
      </c>
      <c r="BM854">
        <v>276.34497470345701</v>
      </c>
      <c r="BN854">
        <v>284.65706969745202</v>
      </c>
      <c r="BO854">
        <v>278.79377058929799</v>
      </c>
      <c r="BP854">
        <v>280.70887135415597</v>
      </c>
      <c r="BQ854">
        <v>279.995287899647</v>
      </c>
      <c r="BR854">
        <v>270.02234304691399</v>
      </c>
      <c r="BS854">
        <v>277.62571012758502</v>
      </c>
      <c r="BT854">
        <v>272.87290710645902</v>
      </c>
      <c r="BU854">
        <v>276.72634522255601</v>
      </c>
      <c r="BV854">
        <v>278.16534630346803</v>
      </c>
      <c r="BW854">
        <v>279.27463239297799</v>
      </c>
      <c r="BX854">
        <v>278.27898828738103</v>
      </c>
      <c r="BY854">
        <v>292.22646775411101</v>
      </c>
      <c r="BZ854">
        <v>284.87452929736799</v>
      </c>
      <c r="CA854">
        <v>276.34389758170602</v>
      </c>
      <c r="CB854">
        <v>280.06507219497797</v>
      </c>
      <c r="CC854">
        <v>275.53076796979599</v>
      </c>
      <c r="CD854">
        <v>281.59082940173801</v>
      </c>
    </row>
    <row r="855" spans="1:82" x14ac:dyDescent="0.25">
      <c r="A855">
        <v>204.993324432576</v>
      </c>
      <c r="B855">
        <v>275.38918162549402</v>
      </c>
      <c r="C855">
        <v>262.62270235468202</v>
      </c>
      <c r="D855">
        <v>273.13658175702</v>
      </c>
      <c r="E855">
        <v>274.64394553380498</v>
      </c>
      <c r="F855">
        <v>274.954890487966</v>
      </c>
      <c r="G855">
        <v>279.931206602722</v>
      </c>
      <c r="H855">
        <v>273.83364851120001</v>
      </c>
      <c r="I855">
        <v>277.75183498759299</v>
      </c>
      <c r="J855">
        <v>275.76964262661699</v>
      </c>
      <c r="K855">
        <v>278.31688064053299</v>
      </c>
      <c r="L855">
        <v>269.87048929195703</v>
      </c>
      <c r="M855">
        <v>265.70636577201702</v>
      </c>
      <c r="N855">
        <v>271.23303522374999</v>
      </c>
      <c r="O855">
        <v>279.33389537680898</v>
      </c>
      <c r="P855">
        <v>271.72961337125901</v>
      </c>
      <c r="Q855">
        <v>274.66452025123499</v>
      </c>
      <c r="R855">
        <v>268.01610566135599</v>
      </c>
      <c r="S855">
        <v>269.13194953349</v>
      </c>
      <c r="T855">
        <v>273.74878377303997</v>
      </c>
      <c r="U855">
        <v>270.80118427757998</v>
      </c>
      <c r="V855">
        <v>274.28042270366302</v>
      </c>
      <c r="W855">
        <v>278.54458991812902</v>
      </c>
      <c r="X855">
        <v>270.80161763932603</v>
      </c>
      <c r="Y855">
        <v>283.27695944540699</v>
      </c>
      <c r="Z855">
        <v>280.85095056538302</v>
      </c>
      <c r="AA855">
        <v>277.22102980911097</v>
      </c>
      <c r="AB855">
        <v>296.31525811044702</v>
      </c>
      <c r="AC855">
        <v>319.71708276633399</v>
      </c>
      <c r="AD855">
        <v>347.99948303185198</v>
      </c>
      <c r="AE855">
        <v>368.05068591319701</v>
      </c>
      <c r="AF855">
        <v>381.26300173776002</v>
      </c>
      <c r="AG855">
        <v>385.45953595478198</v>
      </c>
      <c r="AH855">
        <v>383.18991281608101</v>
      </c>
      <c r="AI855">
        <v>403.32223125502202</v>
      </c>
      <c r="AJ855">
        <v>411.12750998040798</v>
      </c>
      <c r="AK855">
        <v>385.04059550095297</v>
      </c>
      <c r="AL855">
        <v>358.47396007031801</v>
      </c>
      <c r="AM855">
        <v>410.73548936489999</v>
      </c>
      <c r="AN855">
        <v>768.37132540046105</v>
      </c>
      <c r="AO855">
        <v>1454.5857669596501</v>
      </c>
      <c r="AP855">
        <v>1537.99286585491</v>
      </c>
      <c r="AQ855">
        <v>1406.3084025493499</v>
      </c>
      <c r="AR855">
        <v>928.46037492713299</v>
      </c>
      <c r="AS855">
        <v>740.961321891529</v>
      </c>
      <c r="AT855">
        <v>773.953557031375</v>
      </c>
      <c r="AU855">
        <v>804.15355017264301</v>
      </c>
      <c r="AV855">
        <v>746.07203689782295</v>
      </c>
      <c r="AW855">
        <v>587.32275297655201</v>
      </c>
      <c r="AX855">
        <v>430.28250153877502</v>
      </c>
      <c r="AY855">
        <v>338.935723076442</v>
      </c>
      <c r="AZ855">
        <v>321.756431052349</v>
      </c>
      <c r="BA855">
        <v>324.18881192319299</v>
      </c>
      <c r="BB855">
        <v>306.35968884776901</v>
      </c>
      <c r="BC855">
        <v>303.05504040099697</v>
      </c>
      <c r="BD855">
        <v>292.825706080695</v>
      </c>
      <c r="BE855">
        <v>282.809666915577</v>
      </c>
      <c r="BF855">
        <v>278.70503750284598</v>
      </c>
      <c r="BG855">
        <v>279.17456786003601</v>
      </c>
      <c r="BH855">
        <v>277.91308084041901</v>
      </c>
      <c r="BI855">
        <v>278.391132397636</v>
      </c>
      <c r="BJ855">
        <v>282.32872179769601</v>
      </c>
      <c r="BK855">
        <v>274.95951904409202</v>
      </c>
      <c r="BL855">
        <v>278.55016055970202</v>
      </c>
      <c r="BM855">
        <v>276.53549944639701</v>
      </c>
      <c r="BN855">
        <v>284.63493332639803</v>
      </c>
      <c r="BO855">
        <v>277.39383272439198</v>
      </c>
      <c r="BP855">
        <v>280.12132944394801</v>
      </c>
      <c r="BQ855">
        <v>282.18837390562697</v>
      </c>
      <c r="BR855">
        <v>269.794605679104</v>
      </c>
      <c r="BS855">
        <v>276.913872655695</v>
      </c>
      <c r="BT855">
        <v>275.460236585345</v>
      </c>
      <c r="BU855">
        <v>276.66413473356602</v>
      </c>
      <c r="BV855">
        <v>275.59813315548899</v>
      </c>
      <c r="BW855">
        <v>280.77539892859897</v>
      </c>
      <c r="BX855">
        <v>277.16408334552</v>
      </c>
      <c r="BY855">
        <v>293.812850874292</v>
      </c>
      <c r="BZ855">
        <v>286.50322084716697</v>
      </c>
      <c r="CA855">
        <v>276.15225527290102</v>
      </c>
      <c r="CB855">
        <v>279.09743714878903</v>
      </c>
      <c r="CC855">
        <v>274.59611924474598</v>
      </c>
      <c r="CD855">
        <v>282.672457127104</v>
      </c>
    </row>
    <row r="856" spans="1:82" x14ac:dyDescent="0.25">
      <c r="A856">
        <v>205.23364485981301</v>
      </c>
      <c r="B856">
        <v>272.13402977336699</v>
      </c>
      <c r="C856">
        <v>260.77288207299898</v>
      </c>
      <c r="D856">
        <v>272.41640003354303</v>
      </c>
      <c r="E856">
        <v>273.79026673529398</v>
      </c>
      <c r="F856">
        <v>273.21232645496099</v>
      </c>
      <c r="G856">
        <v>281.42104267048398</v>
      </c>
      <c r="H856">
        <v>270.530744494766</v>
      </c>
      <c r="I856">
        <v>274.82864195282502</v>
      </c>
      <c r="J856">
        <v>275.933607502938</v>
      </c>
      <c r="K856">
        <v>273.72391226432501</v>
      </c>
      <c r="L856">
        <v>269.20336579482898</v>
      </c>
      <c r="M856">
        <v>264.40122797709603</v>
      </c>
      <c r="N856">
        <v>270.590369698134</v>
      </c>
      <c r="O856">
        <v>276.222775057565</v>
      </c>
      <c r="P856">
        <v>271.787162459272</v>
      </c>
      <c r="Q856">
        <v>270.00417648816102</v>
      </c>
      <c r="R856">
        <v>269.21900206418297</v>
      </c>
      <c r="S856">
        <v>269.49321952220902</v>
      </c>
      <c r="T856">
        <v>272.28435226294698</v>
      </c>
      <c r="U856">
        <v>272.07390931337</v>
      </c>
      <c r="V856">
        <v>271.22485030210902</v>
      </c>
      <c r="W856">
        <v>277.08642183298099</v>
      </c>
      <c r="X856">
        <v>271.63140292219703</v>
      </c>
      <c r="Y856">
        <v>278.31922956302299</v>
      </c>
      <c r="Z856">
        <v>280.48020744224499</v>
      </c>
      <c r="AA856">
        <v>272.31384483340003</v>
      </c>
      <c r="AB856">
        <v>297.72077125725599</v>
      </c>
      <c r="AC856">
        <v>318.628195940073</v>
      </c>
      <c r="AD856">
        <v>347.44987315831401</v>
      </c>
      <c r="AE856">
        <v>365.32241317014098</v>
      </c>
      <c r="AF856">
        <v>379.07490982392602</v>
      </c>
      <c r="AG856">
        <v>387.98029938811999</v>
      </c>
      <c r="AH856">
        <v>383.84411100376002</v>
      </c>
      <c r="AI856">
        <v>402.981960064438</v>
      </c>
      <c r="AJ856">
        <v>409.74496664675098</v>
      </c>
      <c r="AK856">
        <v>384.08524370265701</v>
      </c>
      <c r="AL856">
        <v>356.56571410799597</v>
      </c>
      <c r="AM856">
        <v>416.08756283757401</v>
      </c>
      <c r="AN856">
        <v>780.62409060275195</v>
      </c>
      <c r="AO856">
        <v>1448.8508253810101</v>
      </c>
      <c r="AP856">
        <v>1510.4303724828801</v>
      </c>
      <c r="AQ856">
        <v>1331.95063373942</v>
      </c>
      <c r="AR856">
        <v>884.69719256044596</v>
      </c>
      <c r="AS856">
        <v>714.13350423730503</v>
      </c>
      <c r="AT856">
        <v>746.19955262296298</v>
      </c>
      <c r="AU856">
        <v>774.31909030416102</v>
      </c>
      <c r="AV856">
        <v>711.62693020616803</v>
      </c>
      <c r="AW856">
        <v>562.90335946784603</v>
      </c>
      <c r="AX856">
        <v>420.14505131589698</v>
      </c>
      <c r="AY856">
        <v>333.552618180308</v>
      </c>
      <c r="AZ856">
        <v>317.15284446058502</v>
      </c>
      <c r="BA856">
        <v>318.36121497067001</v>
      </c>
      <c r="BB856">
        <v>303.607621460367</v>
      </c>
      <c r="BC856">
        <v>302.00902063575103</v>
      </c>
      <c r="BD856">
        <v>289.95066275545099</v>
      </c>
      <c r="BE856">
        <v>282.81505721884201</v>
      </c>
      <c r="BF856">
        <v>277.878855467226</v>
      </c>
      <c r="BG856">
        <v>279.20765508393703</v>
      </c>
      <c r="BH856">
        <v>277.21041120619299</v>
      </c>
      <c r="BI856">
        <v>278.913176484254</v>
      </c>
      <c r="BJ856">
        <v>284.56202325592199</v>
      </c>
      <c r="BK856">
        <v>275.03875561495602</v>
      </c>
      <c r="BL856">
        <v>277.987734447609</v>
      </c>
      <c r="BM856">
        <v>277.66486291905801</v>
      </c>
      <c r="BN856">
        <v>285.65061403265901</v>
      </c>
      <c r="BO856">
        <v>277.26895753951902</v>
      </c>
      <c r="BP856">
        <v>280.322108415012</v>
      </c>
      <c r="BQ856">
        <v>283.75513652576899</v>
      </c>
      <c r="BR856">
        <v>266.76237855169802</v>
      </c>
      <c r="BS856">
        <v>274.966146629229</v>
      </c>
      <c r="BT856">
        <v>275.25587959165898</v>
      </c>
      <c r="BU856">
        <v>277.80579592545598</v>
      </c>
      <c r="BV856">
        <v>276.52229695293602</v>
      </c>
      <c r="BW856">
        <v>278.88858773920202</v>
      </c>
      <c r="BX856">
        <v>276.43452262647901</v>
      </c>
      <c r="BY856">
        <v>292.45108222996299</v>
      </c>
      <c r="BZ856">
        <v>284.70928150699098</v>
      </c>
      <c r="CA856">
        <v>274.61560713272701</v>
      </c>
      <c r="CB856">
        <v>278.25807032434898</v>
      </c>
      <c r="CC856">
        <v>274.47973683616101</v>
      </c>
      <c r="CD856">
        <v>284.83916353347303</v>
      </c>
    </row>
    <row r="857" spans="1:82" x14ac:dyDescent="0.25">
      <c r="A857">
        <v>205.473965287049</v>
      </c>
      <c r="B857">
        <v>269.84379371047697</v>
      </c>
      <c r="C857">
        <v>259.17993538398099</v>
      </c>
      <c r="D857">
        <v>268.37319071280302</v>
      </c>
      <c r="E857">
        <v>277.468702944943</v>
      </c>
      <c r="F857">
        <v>275.031052904538</v>
      </c>
      <c r="G857">
        <v>281.47365205399899</v>
      </c>
      <c r="H857">
        <v>270.70704108609198</v>
      </c>
      <c r="I857">
        <v>278.32583920822202</v>
      </c>
      <c r="J857">
        <v>276.28624186339999</v>
      </c>
      <c r="K857">
        <v>272.573123170879</v>
      </c>
      <c r="L857">
        <v>268.94812926365103</v>
      </c>
      <c r="M857">
        <v>262.719086743601</v>
      </c>
      <c r="N857">
        <v>268.018210658285</v>
      </c>
      <c r="O857">
        <v>272.91719080952902</v>
      </c>
      <c r="P857">
        <v>269.30842082600998</v>
      </c>
      <c r="Q857">
        <v>268.245545665039</v>
      </c>
      <c r="R857">
        <v>275.30933893455602</v>
      </c>
      <c r="S857">
        <v>270.49886773052901</v>
      </c>
      <c r="T857">
        <v>270.56607197303498</v>
      </c>
      <c r="U857">
        <v>272.82177663845602</v>
      </c>
      <c r="V857">
        <v>269.91212002449998</v>
      </c>
      <c r="W857">
        <v>277.43715460936198</v>
      </c>
      <c r="X857">
        <v>273.58961383993699</v>
      </c>
      <c r="Y857">
        <v>277.30856139051798</v>
      </c>
      <c r="Z857">
        <v>276.05982654622898</v>
      </c>
      <c r="AA857">
        <v>272.708508034837</v>
      </c>
      <c r="AB857">
        <v>297.53350428763702</v>
      </c>
      <c r="AC857">
        <v>314.44374807362999</v>
      </c>
      <c r="AD857">
        <v>341.40764700865702</v>
      </c>
      <c r="AE857">
        <v>358.34913291337301</v>
      </c>
      <c r="AF857">
        <v>370.34404826341199</v>
      </c>
      <c r="AG857">
        <v>381.28024810444498</v>
      </c>
      <c r="AH857">
        <v>383.19073959319599</v>
      </c>
      <c r="AI857">
        <v>402.47800627529301</v>
      </c>
      <c r="AJ857">
        <v>402.03499036311399</v>
      </c>
      <c r="AK857">
        <v>378.51390593496899</v>
      </c>
      <c r="AL857">
        <v>354.825898640459</v>
      </c>
      <c r="AM857">
        <v>423.50829398117401</v>
      </c>
      <c r="AN857">
        <v>819.862657851069</v>
      </c>
      <c r="AO857">
        <v>1470.5510955227801</v>
      </c>
      <c r="AP857">
        <v>1511.9006248882299</v>
      </c>
      <c r="AQ857">
        <v>1291.43441869561</v>
      </c>
      <c r="AR857">
        <v>858.25476741385899</v>
      </c>
      <c r="AS857">
        <v>697.18824959985398</v>
      </c>
      <c r="AT857">
        <v>733.134457718671</v>
      </c>
      <c r="AU857">
        <v>759.72213284561496</v>
      </c>
      <c r="AV857">
        <v>683.44827658283805</v>
      </c>
      <c r="AW857">
        <v>543.44582289283096</v>
      </c>
      <c r="AX857">
        <v>411.63684942397902</v>
      </c>
      <c r="AY857">
        <v>329.39241297308399</v>
      </c>
      <c r="AZ857">
        <v>315.22111351992601</v>
      </c>
      <c r="BA857">
        <v>314.360132410723</v>
      </c>
      <c r="BB857">
        <v>303.87733729241501</v>
      </c>
      <c r="BC857">
        <v>301.10125274170298</v>
      </c>
      <c r="BD857">
        <v>290.60157146735799</v>
      </c>
      <c r="BE857">
        <v>281.92343211230298</v>
      </c>
      <c r="BF857">
        <v>276.29164499560301</v>
      </c>
      <c r="BG857">
        <v>278.97989784978199</v>
      </c>
      <c r="BH857">
        <v>278.29911311783798</v>
      </c>
      <c r="BI857">
        <v>280.553628384793</v>
      </c>
      <c r="BJ857">
        <v>285.48779273992699</v>
      </c>
      <c r="BK857">
        <v>276.51779853645002</v>
      </c>
      <c r="BL857">
        <v>277.52345851482397</v>
      </c>
      <c r="BM857">
        <v>281.36657774643197</v>
      </c>
      <c r="BN857">
        <v>286.80006874965898</v>
      </c>
      <c r="BO857">
        <v>277.44392533152399</v>
      </c>
      <c r="BP857">
        <v>280.10394794661403</v>
      </c>
      <c r="BQ857">
        <v>284.35819609928001</v>
      </c>
      <c r="BR857">
        <v>264.77515902261501</v>
      </c>
      <c r="BS857">
        <v>272.60714186129798</v>
      </c>
      <c r="BT857">
        <v>276.03545382320902</v>
      </c>
      <c r="BU857">
        <v>279.90892322203501</v>
      </c>
      <c r="BV857">
        <v>279.53405024262503</v>
      </c>
      <c r="BW857">
        <v>278.08198008942901</v>
      </c>
      <c r="BX857">
        <v>278.527747963237</v>
      </c>
      <c r="BY857">
        <v>291.12309610288798</v>
      </c>
      <c r="BZ857">
        <v>285.41219868589502</v>
      </c>
      <c r="CA857">
        <v>276.483455382827</v>
      </c>
      <c r="CB857">
        <v>278.74204841558401</v>
      </c>
      <c r="CC857">
        <v>278.15459066747201</v>
      </c>
      <c r="CD857">
        <v>284.36778010188698</v>
      </c>
    </row>
    <row r="858" spans="1:82" x14ac:dyDescent="0.25">
      <c r="A858">
        <v>205.71428571428501</v>
      </c>
      <c r="B858">
        <v>269.84944439381098</v>
      </c>
      <c r="C858">
        <v>259.43788240882202</v>
      </c>
      <c r="D858">
        <v>269.58644631094</v>
      </c>
      <c r="E858">
        <v>278.740781967847</v>
      </c>
      <c r="F858">
        <v>275.872572507347</v>
      </c>
      <c r="G858">
        <v>279.83172842555501</v>
      </c>
      <c r="H858">
        <v>270.74969003646203</v>
      </c>
      <c r="I858">
        <v>277.59499906544698</v>
      </c>
      <c r="J858">
        <v>276.24159338071797</v>
      </c>
      <c r="K858">
        <v>271.44966043376098</v>
      </c>
      <c r="L858">
        <v>269.07404854207903</v>
      </c>
      <c r="M858">
        <v>263.45106898964701</v>
      </c>
      <c r="N858">
        <v>269.58542246728001</v>
      </c>
      <c r="O858">
        <v>273.162965707723</v>
      </c>
      <c r="P858">
        <v>268.77636990838101</v>
      </c>
      <c r="Q858">
        <v>268.16118904079701</v>
      </c>
      <c r="R858">
        <v>274.911117944843</v>
      </c>
      <c r="S858">
        <v>270.68904414555197</v>
      </c>
      <c r="T858">
        <v>271.078571717464</v>
      </c>
      <c r="U858">
        <v>273.24416750678699</v>
      </c>
      <c r="V858">
        <v>269.333878493832</v>
      </c>
      <c r="W858">
        <v>276.78489434779902</v>
      </c>
      <c r="X858">
        <v>273.36250131925601</v>
      </c>
      <c r="Y858">
        <v>277.094603802454</v>
      </c>
      <c r="Z858">
        <v>274.64071644933102</v>
      </c>
      <c r="AA858">
        <v>272.96479750833902</v>
      </c>
      <c r="AB858">
        <v>298.03425970289101</v>
      </c>
      <c r="AC858">
        <v>315.26572847235798</v>
      </c>
      <c r="AD858">
        <v>342.256591006365</v>
      </c>
      <c r="AE858">
        <v>359.85889028169902</v>
      </c>
      <c r="AF858">
        <v>372.23476396795797</v>
      </c>
      <c r="AG858">
        <v>381.88248199826501</v>
      </c>
      <c r="AH858">
        <v>385.32264767537998</v>
      </c>
      <c r="AI858">
        <v>404.489518117996</v>
      </c>
      <c r="AJ858">
        <v>402.68885478164799</v>
      </c>
      <c r="AK858">
        <v>378.95996599351002</v>
      </c>
      <c r="AL858">
        <v>355.421278943696</v>
      </c>
      <c r="AM858">
        <v>425.25229847808998</v>
      </c>
      <c r="AN858">
        <v>825.67666996257299</v>
      </c>
      <c r="AO858">
        <v>1475.78100658931</v>
      </c>
      <c r="AP858">
        <v>1516.1771401687399</v>
      </c>
      <c r="AQ858">
        <v>1288.23946406819</v>
      </c>
      <c r="AR858">
        <v>851.05857408089605</v>
      </c>
      <c r="AS858">
        <v>694.49406554141103</v>
      </c>
      <c r="AT858">
        <v>733.15390879102802</v>
      </c>
      <c r="AU858">
        <v>757.53513586724603</v>
      </c>
      <c r="AV858">
        <v>679.04666570932295</v>
      </c>
      <c r="AW858">
        <v>540.90419818812404</v>
      </c>
      <c r="AX858">
        <v>409.78798473849901</v>
      </c>
      <c r="AY858">
        <v>329.69093121705998</v>
      </c>
      <c r="AZ858">
        <v>316.16548126169602</v>
      </c>
      <c r="BA858">
        <v>314.78700550261698</v>
      </c>
      <c r="BB858">
        <v>302.86443723619902</v>
      </c>
      <c r="BC858">
        <v>301.39079122626401</v>
      </c>
      <c r="BD858">
        <v>292.03158867442801</v>
      </c>
      <c r="BE858">
        <v>282.39847491070901</v>
      </c>
      <c r="BF858">
        <v>276.910733189366</v>
      </c>
      <c r="BG858">
        <v>278.39511640314203</v>
      </c>
      <c r="BH858">
        <v>279.07299368542499</v>
      </c>
      <c r="BI858">
        <v>279.44047783611398</v>
      </c>
      <c r="BJ858">
        <v>285.70245046595198</v>
      </c>
      <c r="BK858">
        <v>276.64127158162199</v>
      </c>
      <c r="BL858">
        <v>277.574498575691</v>
      </c>
      <c r="BM858">
        <v>281.02985791394798</v>
      </c>
      <c r="BN858">
        <v>286.67393795781402</v>
      </c>
      <c r="BO858">
        <v>276.030724196226</v>
      </c>
      <c r="BP858">
        <v>280.43958850325998</v>
      </c>
      <c r="BQ858">
        <v>283.58657373594099</v>
      </c>
      <c r="BR858">
        <v>264.51190819127902</v>
      </c>
      <c r="BS858">
        <v>272.98601265310498</v>
      </c>
      <c r="BT858">
        <v>276.62529076206101</v>
      </c>
      <c r="BU858">
        <v>278.91454592849601</v>
      </c>
      <c r="BV858">
        <v>278.98782309308802</v>
      </c>
      <c r="BW858">
        <v>277.10086814235399</v>
      </c>
      <c r="BX858">
        <v>279.16714332061201</v>
      </c>
      <c r="BY858">
        <v>289.99832860708301</v>
      </c>
      <c r="BZ858">
        <v>285.896040138883</v>
      </c>
      <c r="CA858">
        <v>276.64868548926199</v>
      </c>
      <c r="CB858">
        <v>278.81984055933202</v>
      </c>
      <c r="CC858">
        <v>277.79535728808003</v>
      </c>
      <c r="CD858">
        <v>285.13504793291401</v>
      </c>
    </row>
    <row r="859" spans="1:82" x14ac:dyDescent="0.25">
      <c r="A859">
        <v>205.95460614152199</v>
      </c>
      <c r="B859">
        <v>271.96704122987501</v>
      </c>
      <c r="C859">
        <v>258.44948337345897</v>
      </c>
      <c r="D859">
        <v>271.09070064213398</v>
      </c>
      <c r="E859">
        <v>279.81099647998002</v>
      </c>
      <c r="F859">
        <v>273.56106678318702</v>
      </c>
      <c r="G859">
        <v>275.778652887313</v>
      </c>
      <c r="H859">
        <v>267.85046282796702</v>
      </c>
      <c r="I859">
        <v>274.79365961679201</v>
      </c>
      <c r="J859">
        <v>272.69185810021099</v>
      </c>
      <c r="K859">
        <v>265.91990289354902</v>
      </c>
      <c r="L859">
        <v>268.06525980733102</v>
      </c>
      <c r="M859">
        <v>260.35766242505002</v>
      </c>
      <c r="N859">
        <v>269.88560532397202</v>
      </c>
      <c r="O859">
        <v>270.24531983298698</v>
      </c>
      <c r="P859">
        <v>266.96946421030498</v>
      </c>
      <c r="Q859">
        <v>267.62954655105301</v>
      </c>
      <c r="R859">
        <v>272.42115198299399</v>
      </c>
      <c r="S859">
        <v>266.89418702270802</v>
      </c>
      <c r="T859">
        <v>269.866250287019</v>
      </c>
      <c r="U859">
        <v>278.31689046266501</v>
      </c>
      <c r="V859">
        <v>263.01686224895298</v>
      </c>
      <c r="W859">
        <v>277.49075715999101</v>
      </c>
      <c r="X859">
        <v>272.772936412185</v>
      </c>
      <c r="Y859">
        <v>274.99393358775802</v>
      </c>
      <c r="Z859">
        <v>270.41886659548999</v>
      </c>
      <c r="AA859">
        <v>274.12702338233299</v>
      </c>
      <c r="AB859">
        <v>293.78361160985497</v>
      </c>
      <c r="AC859">
        <v>310.50975086335001</v>
      </c>
      <c r="AD859">
        <v>334.60379506272801</v>
      </c>
      <c r="AE859">
        <v>352.23703921342599</v>
      </c>
      <c r="AF859">
        <v>364.59037567988003</v>
      </c>
      <c r="AG859">
        <v>370.15696479048501</v>
      </c>
      <c r="AH859">
        <v>379.62384314927101</v>
      </c>
      <c r="AI859">
        <v>397.912307471899</v>
      </c>
      <c r="AJ859">
        <v>387.71345360121001</v>
      </c>
      <c r="AK859">
        <v>370.36890401612902</v>
      </c>
      <c r="AL859">
        <v>351.04736793252698</v>
      </c>
      <c r="AM859">
        <v>435.72337836070398</v>
      </c>
      <c r="AN859">
        <v>892.450384850864</v>
      </c>
      <c r="AO859">
        <v>1520.8131108934399</v>
      </c>
      <c r="AP859">
        <v>1539.88677315464</v>
      </c>
      <c r="AQ859">
        <v>1243.81128784621</v>
      </c>
      <c r="AR859">
        <v>793.00621905362402</v>
      </c>
      <c r="AS859">
        <v>664.10427669714397</v>
      </c>
      <c r="AT859">
        <v>707.36090960558295</v>
      </c>
      <c r="AU859">
        <v>721.67970563952395</v>
      </c>
      <c r="AV859">
        <v>634.75364079777398</v>
      </c>
      <c r="AW859">
        <v>512.84964802765705</v>
      </c>
      <c r="AX859">
        <v>388.27475647759599</v>
      </c>
      <c r="AY859">
        <v>328.11023806472298</v>
      </c>
      <c r="AZ859">
        <v>316.52373717391799</v>
      </c>
      <c r="BA859">
        <v>309.16006090674102</v>
      </c>
      <c r="BB859">
        <v>300.96458695859297</v>
      </c>
      <c r="BC859">
        <v>299.17032918689699</v>
      </c>
      <c r="BD859">
        <v>291.26583967350001</v>
      </c>
      <c r="BE859">
        <v>278.48595059636199</v>
      </c>
      <c r="BF859">
        <v>277.63453656462201</v>
      </c>
      <c r="BG859">
        <v>273.69125455714902</v>
      </c>
      <c r="BH859">
        <v>275.70025717097599</v>
      </c>
      <c r="BI859">
        <v>276.53613258531402</v>
      </c>
      <c r="BJ859">
        <v>282.33477150727498</v>
      </c>
      <c r="BK859">
        <v>276.45568705922301</v>
      </c>
      <c r="BL859">
        <v>278.519997664946</v>
      </c>
      <c r="BM859">
        <v>281.668013476071</v>
      </c>
      <c r="BN859">
        <v>283.24676910464802</v>
      </c>
      <c r="BO859">
        <v>270.01050394895702</v>
      </c>
      <c r="BP859">
        <v>276.70791028543198</v>
      </c>
      <c r="BQ859">
        <v>278.13145041755502</v>
      </c>
      <c r="BR859">
        <v>264.74401348433503</v>
      </c>
      <c r="BS859">
        <v>272.66463849266802</v>
      </c>
      <c r="BT859">
        <v>277.35326078548701</v>
      </c>
      <c r="BU859">
        <v>275.10449004541402</v>
      </c>
      <c r="BV859">
        <v>275.32483752382899</v>
      </c>
      <c r="BW859">
        <v>277.47687186015997</v>
      </c>
      <c r="BX859">
        <v>278.28909049914199</v>
      </c>
      <c r="BY859">
        <v>285.03003036975502</v>
      </c>
      <c r="BZ859">
        <v>286.27855641082601</v>
      </c>
      <c r="CA859">
        <v>278.10884838349199</v>
      </c>
      <c r="CB859">
        <v>280.79300367603003</v>
      </c>
      <c r="CC859">
        <v>278.28028517189603</v>
      </c>
      <c r="CD859">
        <v>280.66334763217202</v>
      </c>
    </row>
    <row r="860" spans="1:82" x14ac:dyDescent="0.25">
      <c r="A860">
        <v>206.19492656875801</v>
      </c>
      <c r="B860">
        <v>272.13854264784197</v>
      </c>
      <c r="C860">
        <v>258.53118452088302</v>
      </c>
      <c r="D860">
        <v>271.06817029649102</v>
      </c>
      <c r="E860">
        <v>280.04964081489902</v>
      </c>
      <c r="F860">
        <v>273.05785874973401</v>
      </c>
      <c r="G860">
        <v>275.74149922529199</v>
      </c>
      <c r="H860">
        <v>267.57324895557099</v>
      </c>
      <c r="I860">
        <v>274.72394754310199</v>
      </c>
      <c r="J860">
        <v>272.091695450092</v>
      </c>
      <c r="K860">
        <v>265.34582459026899</v>
      </c>
      <c r="L860">
        <v>268.05020546168902</v>
      </c>
      <c r="M860">
        <v>260.05256798394203</v>
      </c>
      <c r="N860">
        <v>269.67977519532599</v>
      </c>
      <c r="O860">
        <v>270.16394155091803</v>
      </c>
      <c r="P860">
        <v>267.156591096201</v>
      </c>
      <c r="Q860">
        <v>267.68572151663301</v>
      </c>
      <c r="R860">
        <v>272.21748231464198</v>
      </c>
      <c r="S860">
        <v>266.85522298056298</v>
      </c>
      <c r="T860">
        <v>269.77113332009998</v>
      </c>
      <c r="U860">
        <v>278.83456999064401</v>
      </c>
      <c r="V860">
        <v>262.57046839932099</v>
      </c>
      <c r="W860">
        <v>277.29660808449302</v>
      </c>
      <c r="X860">
        <v>272.82298084758298</v>
      </c>
      <c r="Y860">
        <v>275.18127087962301</v>
      </c>
      <c r="Z860">
        <v>270.28249819266603</v>
      </c>
      <c r="AA860">
        <v>274.496021227548</v>
      </c>
      <c r="AB860">
        <v>293.699600166891</v>
      </c>
      <c r="AC860">
        <v>309.49177337767401</v>
      </c>
      <c r="AD860">
        <v>333.10059137927601</v>
      </c>
      <c r="AE860">
        <v>350.06317566969699</v>
      </c>
      <c r="AF860">
        <v>362.38283224434099</v>
      </c>
      <c r="AG860">
        <v>367.64773624169402</v>
      </c>
      <c r="AH860">
        <v>377.85364274142</v>
      </c>
      <c r="AI860">
        <v>395.84342001838399</v>
      </c>
      <c r="AJ860">
        <v>383.85483392590402</v>
      </c>
      <c r="AK860">
        <v>368.43364002416303</v>
      </c>
      <c r="AL860">
        <v>350.308432951562</v>
      </c>
      <c r="AM860">
        <v>436.43046117859802</v>
      </c>
      <c r="AN860">
        <v>897.67415389640496</v>
      </c>
      <c r="AO860">
        <v>1527.0103067781899</v>
      </c>
      <c r="AP860">
        <v>1545.55263753187</v>
      </c>
      <c r="AQ860">
        <v>1246.2537619222501</v>
      </c>
      <c r="AR860">
        <v>793.48099524303302</v>
      </c>
      <c r="AS860">
        <v>664.86503826701596</v>
      </c>
      <c r="AT860">
        <v>707.22685946194395</v>
      </c>
      <c r="AU860">
        <v>722.37263150973195</v>
      </c>
      <c r="AV860">
        <v>635.07496637944701</v>
      </c>
      <c r="AW860">
        <v>512.79203847860094</v>
      </c>
      <c r="AX860">
        <v>387.86530426376697</v>
      </c>
      <c r="AY860">
        <v>327.96355702362001</v>
      </c>
      <c r="AZ860">
        <v>316.63612108834002</v>
      </c>
      <c r="BA860">
        <v>309.11300711070197</v>
      </c>
      <c r="BB860">
        <v>300.94749137097398</v>
      </c>
      <c r="BC860">
        <v>299.012157387804</v>
      </c>
      <c r="BD860">
        <v>291.27748173867502</v>
      </c>
      <c r="BE860">
        <v>277.97999007327797</v>
      </c>
      <c r="BF860">
        <v>277.47057248476301</v>
      </c>
      <c r="BG860">
        <v>273.68607740000499</v>
      </c>
      <c r="BH860">
        <v>275.16165986527398</v>
      </c>
      <c r="BI860">
        <v>276.75998125995301</v>
      </c>
      <c r="BJ860">
        <v>281.84961973307998</v>
      </c>
      <c r="BK860">
        <v>276.36106493025397</v>
      </c>
      <c r="BL860">
        <v>278.57043721092998</v>
      </c>
      <c r="BM860">
        <v>282.048637414675</v>
      </c>
      <c r="BN860">
        <v>283.25223147355098</v>
      </c>
      <c r="BO860">
        <v>269.69278757393801</v>
      </c>
      <c r="BP860">
        <v>276.51157679332903</v>
      </c>
      <c r="BQ860">
        <v>277.51258114571903</v>
      </c>
      <c r="BR860">
        <v>264.990716300955</v>
      </c>
      <c r="BS860">
        <v>272.494454628472</v>
      </c>
      <c r="BT860">
        <v>277.04080184792502</v>
      </c>
      <c r="BU860">
        <v>274.643199468425</v>
      </c>
      <c r="BV860">
        <v>275.18929550320399</v>
      </c>
      <c r="BW860">
        <v>277.562889486176</v>
      </c>
      <c r="BX860">
        <v>278.39618923257899</v>
      </c>
      <c r="BY860">
        <v>284.825815973305</v>
      </c>
      <c r="BZ860">
        <v>285.99101865857102</v>
      </c>
      <c r="CA860">
        <v>278.153839608194</v>
      </c>
      <c r="CB860">
        <v>280.63650892315002</v>
      </c>
      <c r="CC860">
        <v>278.17436654719597</v>
      </c>
      <c r="CD860">
        <v>279.746526283148</v>
      </c>
    </row>
    <row r="861" spans="1:82" x14ac:dyDescent="0.25">
      <c r="A861">
        <v>206.43524699599399</v>
      </c>
      <c r="B861">
        <v>274.29365990829399</v>
      </c>
      <c r="C861">
        <v>262.32812836602801</v>
      </c>
      <c r="D861">
        <v>270.609986022729</v>
      </c>
      <c r="E861">
        <v>278.51724555351598</v>
      </c>
      <c r="F861">
        <v>271.29310981968001</v>
      </c>
      <c r="G861">
        <v>274.42845465404901</v>
      </c>
      <c r="H861">
        <v>266.70901715853103</v>
      </c>
      <c r="I861">
        <v>276.10372460652201</v>
      </c>
      <c r="J861">
        <v>270.11937190111797</v>
      </c>
      <c r="K861">
        <v>266.42159214939699</v>
      </c>
      <c r="L861">
        <v>270.328673015221</v>
      </c>
      <c r="M861">
        <v>266.14385693047802</v>
      </c>
      <c r="N861">
        <v>270.37093161655798</v>
      </c>
      <c r="O861">
        <v>269.45824642800102</v>
      </c>
      <c r="P861">
        <v>267.782617742399</v>
      </c>
      <c r="Q861">
        <v>268.34842792323599</v>
      </c>
      <c r="R861">
        <v>269.16640108407302</v>
      </c>
      <c r="S861">
        <v>266.51920921793197</v>
      </c>
      <c r="T861">
        <v>266.59991063419199</v>
      </c>
      <c r="U861">
        <v>277.06095070416097</v>
      </c>
      <c r="V861">
        <v>261.886253864482</v>
      </c>
      <c r="W861">
        <v>275.27216671292803</v>
      </c>
      <c r="X861">
        <v>275.49675572927703</v>
      </c>
      <c r="Y861">
        <v>275.05038763056001</v>
      </c>
      <c r="Z861">
        <v>270.50170872888702</v>
      </c>
      <c r="AA861">
        <v>272.54868716058797</v>
      </c>
      <c r="AB861">
        <v>290.66744191273398</v>
      </c>
      <c r="AC861">
        <v>311.90941202844698</v>
      </c>
      <c r="AD861">
        <v>332.93452303934401</v>
      </c>
      <c r="AE861">
        <v>347.26948788424897</v>
      </c>
      <c r="AF861">
        <v>358.21658182468599</v>
      </c>
      <c r="AG861">
        <v>367.363440127969</v>
      </c>
      <c r="AH861">
        <v>376.80458566866298</v>
      </c>
      <c r="AI861">
        <v>399.51851304654599</v>
      </c>
      <c r="AJ861">
        <v>386.91922311851499</v>
      </c>
      <c r="AK861">
        <v>367.84939954931701</v>
      </c>
      <c r="AL861">
        <v>350.09401873887902</v>
      </c>
      <c r="AM861">
        <v>449.53706216509698</v>
      </c>
      <c r="AN861">
        <v>938.05751647374302</v>
      </c>
      <c r="AO861">
        <v>1528.2438410330301</v>
      </c>
      <c r="AP861">
        <v>1517.09604632163</v>
      </c>
      <c r="AQ861">
        <v>1191.7510660057301</v>
      </c>
      <c r="AR861">
        <v>755.50581708975403</v>
      </c>
      <c r="AS861">
        <v>638.43791448499405</v>
      </c>
      <c r="AT861">
        <v>684.59529134611103</v>
      </c>
      <c r="AU861">
        <v>692.58608849283905</v>
      </c>
      <c r="AV861">
        <v>603.88020312013805</v>
      </c>
      <c r="AW861">
        <v>491.47673364603901</v>
      </c>
      <c r="AX861">
        <v>376.931928341522</v>
      </c>
      <c r="AY861">
        <v>324.56157223313897</v>
      </c>
      <c r="AZ861">
        <v>312.50417196393897</v>
      </c>
      <c r="BA861">
        <v>306.09629677599997</v>
      </c>
      <c r="BB861">
        <v>298.035919298907</v>
      </c>
      <c r="BC861">
        <v>295.06597395728602</v>
      </c>
      <c r="BD861">
        <v>291.08423423477001</v>
      </c>
      <c r="BE861">
        <v>277.376152126867</v>
      </c>
      <c r="BF861">
        <v>276.58759580054601</v>
      </c>
      <c r="BG861">
        <v>274.33432729637701</v>
      </c>
      <c r="BH861">
        <v>275.97819160293102</v>
      </c>
      <c r="BI861">
        <v>275.69837019116602</v>
      </c>
      <c r="BJ861">
        <v>277.75775249896202</v>
      </c>
      <c r="BK861">
        <v>276.56058338953198</v>
      </c>
      <c r="BL861">
        <v>279.22731076044602</v>
      </c>
      <c r="BM861">
        <v>279.95541688876699</v>
      </c>
      <c r="BN861">
        <v>279.91606113452002</v>
      </c>
      <c r="BO861">
        <v>271.85919012936301</v>
      </c>
      <c r="BP861">
        <v>278.465750688968</v>
      </c>
      <c r="BQ861">
        <v>275.85971205181499</v>
      </c>
      <c r="BR861">
        <v>268.098740378321</v>
      </c>
      <c r="BS861">
        <v>270.17737329781602</v>
      </c>
      <c r="BT861">
        <v>276.18244240809298</v>
      </c>
      <c r="BU861">
        <v>276.94828175262501</v>
      </c>
      <c r="BV861">
        <v>276.59470395088101</v>
      </c>
      <c r="BW861">
        <v>277.507548092001</v>
      </c>
      <c r="BX861">
        <v>273.86761991632</v>
      </c>
      <c r="BY861">
        <v>280.36214443538501</v>
      </c>
      <c r="BZ861">
        <v>283.22609721694698</v>
      </c>
      <c r="CA861">
        <v>280.42502184726499</v>
      </c>
      <c r="CB861">
        <v>281.25953055404801</v>
      </c>
      <c r="CC861">
        <v>278.22171524627601</v>
      </c>
      <c r="CD861">
        <v>277.65198789890201</v>
      </c>
    </row>
    <row r="862" spans="1:82" x14ac:dyDescent="0.25">
      <c r="A862">
        <v>206.67556742323001</v>
      </c>
      <c r="B862">
        <v>274.82407458452599</v>
      </c>
      <c r="C862">
        <v>264.733957127255</v>
      </c>
      <c r="D862">
        <v>270.45298890830298</v>
      </c>
      <c r="E862">
        <v>277.96751538681002</v>
      </c>
      <c r="F862">
        <v>270.39512279085301</v>
      </c>
      <c r="G862">
        <v>273.43077051209298</v>
      </c>
      <c r="H862">
        <v>266.209813808045</v>
      </c>
      <c r="I862">
        <v>276.85646295665998</v>
      </c>
      <c r="J862">
        <v>269.05608928321197</v>
      </c>
      <c r="K862">
        <v>266.89450585087701</v>
      </c>
      <c r="L862">
        <v>271.613224766016</v>
      </c>
      <c r="M862">
        <v>269.307240723191</v>
      </c>
      <c r="N862">
        <v>270.86352267385098</v>
      </c>
      <c r="O862">
        <v>269.155695125965</v>
      </c>
      <c r="P862">
        <v>267.74121797330201</v>
      </c>
      <c r="Q862">
        <v>268.75584786163699</v>
      </c>
      <c r="R862">
        <v>267.36665851146898</v>
      </c>
      <c r="S862">
        <v>266.35599779287298</v>
      </c>
      <c r="T862">
        <v>265.08548413318999</v>
      </c>
      <c r="U862">
        <v>276.23290524796897</v>
      </c>
      <c r="V862">
        <v>261.99928985287602</v>
      </c>
      <c r="W862">
        <v>273.88773629429397</v>
      </c>
      <c r="X862">
        <v>277.12764060817898</v>
      </c>
      <c r="Y862">
        <v>274.68278783129</v>
      </c>
      <c r="Z862">
        <v>270.32016976684702</v>
      </c>
      <c r="AA862">
        <v>271.35858058388402</v>
      </c>
      <c r="AB862">
        <v>288.74479475728401</v>
      </c>
      <c r="AC862">
        <v>312.69137624304199</v>
      </c>
      <c r="AD862">
        <v>332.51768027756901</v>
      </c>
      <c r="AE862">
        <v>344.96457741809797</v>
      </c>
      <c r="AF862">
        <v>355.14256264775702</v>
      </c>
      <c r="AG862">
        <v>367.48116959143903</v>
      </c>
      <c r="AH862">
        <v>376.535992549502</v>
      </c>
      <c r="AI862">
        <v>402.66547064464402</v>
      </c>
      <c r="AJ862">
        <v>388.83021631228797</v>
      </c>
      <c r="AK862">
        <v>367.61005831196798</v>
      </c>
      <c r="AL862">
        <v>350.01926388879701</v>
      </c>
      <c r="AM862">
        <v>456.83485336624398</v>
      </c>
      <c r="AN862">
        <v>961.79379845892197</v>
      </c>
      <c r="AO862">
        <v>1528.14018879675</v>
      </c>
      <c r="AP862">
        <v>1499.2054871427499</v>
      </c>
      <c r="AQ862">
        <v>1160.33484436653</v>
      </c>
      <c r="AR862">
        <v>733.62520233043699</v>
      </c>
      <c r="AS862">
        <v>623.03705920968196</v>
      </c>
      <c r="AT862">
        <v>671.87280154225698</v>
      </c>
      <c r="AU862">
        <v>675.82381108461902</v>
      </c>
      <c r="AV862">
        <v>585.58892788201399</v>
      </c>
      <c r="AW862">
        <v>479.43944785334298</v>
      </c>
      <c r="AX862">
        <v>370.90322461383801</v>
      </c>
      <c r="AY862">
        <v>322.86796030110401</v>
      </c>
      <c r="AZ862">
        <v>310.25414355194999</v>
      </c>
      <c r="BA862">
        <v>304.73058920895102</v>
      </c>
      <c r="BB862">
        <v>296.68838146036398</v>
      </c>
      <c r="BC862">
        <v>292.96199674119401</v>
      </c>
      <c r="BD862">
        <v>290.872010460973</v>
      </c>
      <c r="BE862">
        <v>277.41519397460701</v>
      </c>
      <c r="BF862">
        <v>276.03037004990898</v>
      </c>
      <c r="BG862">
        <v>274.51780179875198</v>
      </c>
      <c r="BH862">
        <v>276.45800207076201</v>
      </c>
      <c r="BI862">
        <v>274.60426645792</v>
      </c>
      <c r="BJ862">
        <v>275.72715325838402</v>
      </c>
      <c r="BK862">
        <v>276.76747895900002</v>
      </c>
      <c r="BL862">
        <v>279.35232221199402</v>
      </c>
      <c r="BM862">
        <v>278.98618959051697</v>
      </c>
      <c r="BN862">
        <v>277.67945920473102</v>
      </c>
      <c r="BO862">
        <v>273.02486539801902</v>
      </c>
      <c r="BP862">
        <v>279.52487831261999</v>
      </c>
      <c r="BQ862">
        <v>275.22704484658601</v>
      </c>
      <c r="BR862">
        <v>269.98429445641199</v>
      </c>
      <c r="BS862">
        <v>269.05766240179099</v>
      </c>
      <c r="BT862">
        <v>275.474961583077</v>
      </c>
      <c r="BU862">
        <v>277.84957310531399</v>
      </c>
      <c r="BV862">
        <v>277.48625076541299</v>
      </c>
      <c r="BW862">
        <v>277.64351768157297</v>
      </c>
      <c r="BX862">
        <v>271.62405032424499</v>
      </c>
      <c r="BY862">
        <v>278.19748069303699</v>
      </c>
      <c r="BZ862">
        <v>281.04320244857303</v>
      </c>
      <c r="CA862">
        <v>281.24212918329602</v>
      </c>
      <c r="CB862">
        <v>281.78961767350398</v>
      </c>
      <c r="CC862">
        <v>278.59107310424298</v>
      </c>
      <c r="CD862">
        <v>276.31050409286399</v>
      </c>
    </row>
    <row r="863" spans="1:82" x14ac:dyDescent="0.25">
      <c r="A863">
        <v>206.91588785046699</v>
      </c>
      <c r="B863">
        <v>275.60497725535902</v>
      </c>
      <c r="C863">
        <v>264.87189311958099</v>
      </c>
      <c r="D863">
        <v>270.66836387172498</v>
      </c>
      <c r="E863">
        <v>277.21494403662399</v>
      </c>
      <c r="F863">
        <v>270.19268357057098</v>
      </c>
      <c r="G863">
        <v>272.77578919222498</v>
      </c>
      <c r="H863">
        <v>266.03583576677602</v>
      </c>
      <c r="I863">
        <v>275.68264844499498</v>
      </c>
      <c r="J863">
        <v>267.113987245445</v>
      </c>
      <c r="K863">
        <v>267.17334504135403</v>
      </c>
      <c r="L863">
        <v>271.10798145240801</v>
      </c>
      <c r="M863">
        <v>270.12251510375302</v>
      </c>
      <c r="N863">
        <v>270.77421836009398</v>
      </c>
      <c r="O863">
        <v>270.82598220061999</v>
      </c>
      <c r="P863">
        <v>268.61745546840899</v>
      </c>
      <c r="Q863">
        <v>268.713810401861</v>
      </c>
      <c r="R863">
        <v>265.85318283665498</v>
      </c>
      <c r="S863">
        <v>265.46838982482001</v>
      </c>
      <c r="T863">
        <v>265.19112446818201</v>
      </c>
      <c r="U863">
        <v>275.29956836753303</v>
      </c>
      <c r="V863">
        <v>262.39193783544499</v>
      </c>
      <c r="W863">
        <v>273.84489269173798</v>
      </c>
      <c r="X863">
        <v>277.913903812988</v>
      </c>
      <c r="Y863">
        <v>274.42463522945201</v>
      </c>
      <c r="Z863">
        <v>270.30721886655999</v>
      </c>
      <c r="AA863">
        <v>270.88204143852101</v>
      </c>
      <c r="AB863">
        <v>288.49986490730998</v>
      </c>
      <c r="AC863">
        <v>311.63184289468501</v>
      </c>
      <c r="AD863">
        <v>328.79213454119599</v>
      </c>
      <c r="AE863">
        <v>339.22223151187001</v>
      </c>
      <c r="AF863">
        <v>350.04673348271501</v>
      </c>
      <c r="AG863">
        <v>362.14315896471498</v>
      </c>
      <c r="AH863">
        <v>372.06938547598497</v>
      </c>
      <c r="AI863">
        <v>395.58066123959901</v>
      </c>
      <c r="AJ863">
        <v>382.33997956816802</v>
      </c>
      <c r="AK863">
        <v>361.65270070865699</v>
      </c>
      <c r="AL863">
        <v>348.05473300145599</v>
      </c>
      <c r="AM863">
        <v>461.50600023312597</v>
      </c>
      <c r="AN863">
        <v>981.22825234701304</v>
      </c>
      <c r="AO863">
        <v>1540.2286341452</v>
      </c>
      <c r="AP863">
        <v>1500.1012202920899</v>
      </c>
      <c r="AQ863">
        <v>1153.01498593984</v>
      </c>
      <c r="AR863">
        <v>725.078721672146</v>
      </c>
      <c r="AS863">
        <v>616.57707702583605</v>
      </c>
      <c r="AT863">
        <v>665.21204291501897</v>
      </c>
      <c r="AU863">
        <v>667.86955349159598</v>
      </c>
      <c r="AV863">
        <v>580.06395244252894</v>
      </c>
      <c r="AW863">
        <v>474.64979858836699</v>
      </c>
      <c r="AX863">
        <v>368.33680604258302</v>
      </c>
      <c r="AY863">
        <v>323.57775215640299</v>
      </c>
      <c r="AZ863">
        <v>308.54982881118201</v>
      </c>
      <c r="BA863">
        <v>305.25600024996101</v>
      </c>
      <c r="BB863">
        <v>296.95107596475702</v>
      </c>
      <c r="BC863">
        <v>291.99397843066401</v>
      </c>
      <c r="BD863">
        <v>290.11357332993799</v>
      </c>
      <c r="BE863">
        <v>276.81566850417499</v>
      </c>
      <c r="BF863">
        <v>277.28343663841798</v>
      </c>
      <c r="BG863">
        <v>273.73183080510699</v>
      </c>
      <c r="BH863">
        <v>274.61849750187702</v>
      </c>
      <c r="BI863">
        <v>274.43308907312701</v>
      </c>
      <c r="BJ863">
        <v>275.47018470146099</v>
      </c>
      <c r="BK863">
        <v>275.28918000224201</v>
      </c>
      <c r="BL863">
        <v>279.13807894049103</v>
      </c>
      <c r="BM863">
        <v>278.07169110016599</v>
      </c>
      <c r="BN863">
        <v>276.969502016447</v>
      </c>
      <c r="BO863">
        <v>270.78188789802903</v>
      </c>
      <c r="BP863">
        <v>278.840379477049</v>
      </c>
      <c r="BQ863">
        <v>274.77816928436602</v>
      </c>
      <c r="BR863">
        <v>269.17712088664001</v>
      </c>
      <c r="BS863">
        <v>269.56543398038599</v>
      </c>
      <c r="BT863">
        <v>274.42614699912502</v>
      </c>
      <c r="BU863">
        <v>277.41133843151198</v>
      </c>
      <c r="BV863">
        <v>277.453309384335</v>
      </c>
      <c r="BW863">
        <v>276.14917101020001</v>
      </c>
      <c r="BX863">
        <v>270.86660893373198</v>
      </c>
      <c r="BY863">
        <v>277.12381807275102</v>
      </c>
      <c r="BZ863">
        <v>279.40005614721599</v>
      </c>
      <c r="CA863">
        <v>280.30721765827002</v>
      </c>
      <c r="CB863">
        <v>281.63735700070902</v>
      </c>
      <c r="CC863">
        <v>278.16714670836501</v>
      </c>
      <c r="CD863">
        <v>276.21317771181702</v>
      </c>
    </row>
    <row r="864" spans="1:82" x14ac:dyDescent="0.25">
      <c r="A864">
        <v>207.156208277703</v>
      </c>
      <c r="B864">
        <v>278.25319370553399</v>
      </c>
      <c r="C864">
        <v>265.20504806657601</v>
      </c>
      <c r="D864">
        <v>269.62146931025097</v>
      </c>
      <c r="E864">
        <v>276.68442521471098</v>
      </c>
      <c r="F864">
        <v>272.786971695847</v>
      </c>
      <c r="G864">
        <v>272.6337618256</v>
      </c>
      <c r="H864">
        <v>266.92864936003201</v>
      </c>
      <c r="I864">
        <v>274.86899926734299</v>
      </c>
      <c r="J864">
        <v>260.47752218047799</v>
      </c>
      <c r="K864">
        <v>269.90221159040601</v>
      </c>
      <c r="L864">
        <v>269.82817127156602</v>
      </c>
      <c r="M864">
        <v>271.88954382938601</v>
      </c>
      <c r="N864">
        <v>269.92712509985398</v>
      </c>
      <c r="O864">
        <v>277.16720554966099</v>
      </c>
      <c r="P864">
        <v>270.80451858825199</v>
      </c>
      <c r="Q864">
        <v>271.85730733521302</v>
      </c>
      <c r="R864">
        <v>263.44112831460598</v>
      </c>
      <c r="S864">
        <v>261.27296290877501</v>
      </c>
      <c r="T864">
        <v>264.75511441510997</v>
      </c>
      <c r="U864">
        <v>272.46631445112303</v>
      </c>
      <c r="V864">
        <v>264.31540990903898</v>
      </c>
      <c r="W864">
        <v>274.51310981256802</v>
      </c>
      <c r="X864">
        <v>276.31708095848802</v>
      </c>
      <c r="Y864">
        <v>275.60378319494203</v>
      </c>
      <c r="Z864">
        <v>266.74424692033102</v>
      </c>
      <c r="AA864">
        <v>272.246966491894</v>
      </c>
      <c r="AB864">
        <v>284.83304257454603</v>
      </c>
      <c r="AC864">
        <v>312.71861844805699</v>
      </c>
      <c r="AD864">
        <v>321.24981509670499</v>
      </c>
      <c r="AE864">
        <v>329.39332029890898</v>
      </c>
      <c r="AF864">
        <v>341.656837820661</v>
      </c>
      <c r="AG864">
        <v>347.44914390895002</v>
      </c>
      <c r="AH864">
        <v>365.42744807896503</v>
      </c>
      <c r="AI864">
        <v>384.60819850805098</v>
      </c>
      <c r="AJ864">
        <v>371.122214433978</v>
      </c>
      <c r="AK864">
        <v>351.44903480066301</v>
      </c>
      <c r="AL864">
        <v>343.56323376549102</v>
      </c>
      <c r="AM864">
        <v>472.20947469695102</v>
      </c>
      <c r="AN864">
        <v>1031.4206680003499</v>
      </c>
      <c r="AO864">
        <v>1553.58023588628</v>
      </c>
      <c r="AP864">
        <v>1475.9309015153001</v>
      </c>
      <c r="AQ864">
        <v>1100.25020881248</v>
      </c>
      <c r="AR864">
        <v>679.70787545795997</v>
      </c>
      <c r="AS864">
        <v>583.55251586454301</v>
      </c>
      <c r="AT864">
        <v>633.424180479867</v>
      </c>
      <c r="AU864">
        <v>633.907301983612</v>
      </c>
      <c r="AV864">
        <v>552.36796153467606</v>
      </c>
      <c r="AW864">
        <v>449.10061745744599</v>
      </c>
      <c r="AX864">
        <v>352.39836237434997</v>
      </c>
      <c r="AY864">
        <v>319.961589987335</v>
      </c>
      <c r="AZ864">
        <v>302.53185451457398</v>
      </c>
      <c r="BA864">
        <v>307.08834343643201</v>
      </c>
      <c r="BB864">
        <v>298.19222962125002</v>
      </c>
      <c r="BC864">
        <v>287.64953966616901</v>
      </c>
      <c r="BD864">
        <v>287.54538416560803</v>
      </c>
      <c r="BE864">
        <v>275.312822469553</v>
      </c>
      <c r="BF864">
        <v>280.56753664440299</v>
      </c>
      <c r="BG864">
        <v>270.70003996547098</v>
      </c>
      <c r="BH864">
        <v>269.94835393591302</v>
      </c>
      <c r="BI864">
        <v>274.61775208234002</v>
      </c>
      <c r="BJ864">
        <v>271.66368215657099</v>
      </c>
      <c r="BK864">
        <v>269.03573419948998</v>
      </c>
      <c r="BL864">
        <v>278.79984174820498</v>
      </c>
      <c r="BM864">
        <v>273.37101183501602</v>
      </c>
      <c r="BN864">
        <v>275.87894618397002</v>
      </c>
      <c r="BO864">
        <v>263.29222968977899</v>
      </c>
      <c r="BP864">
        <v>272.78100039056898</v>
      </c>
      <c r="BQ864">
        <v>271.076201365391</v>
      </c>
      <c r="BR864">
        <v>267.13561561239402</v>
      </c>
      <c r="BS864">
        <v>270.09994540919399</v>
      </c>
      <c r="BT864">
        <v>272.54918405877498</v>
      </c>
      <c r="BU864">
        <v>276.84633603969502</v>
      </c>
      <c r="BV864">
        <v>279.43095743655698</v>
      </c>
      <c r="BW864">
        <v>270.34098961666399</v>
      </c>
      <c r="BX864">
        <v>270.99933211881302</v>
      </c>
      <c r="BY864">
        <v>274.28449765690499</v>
      </c>
      <c r="BZ864">
        <v>275.14858728115001</v>
      </c>
      <c r="CA864">
        <v>278.10181521612498</v>
      </c>
      <c r="CB864">
        <v>280.34666268510301</v>
      </c>
      <c r="CC864">
        <v>277.84030330060801</v>
      </c>
      <c r="CD864">
        <v>275.37821437105998</v>
      </c>
    </row>
    <row r="865" spans="1:82" x14ac:dyDescent="0.25">
      <c r="A865">
        <v>207.39652870493899</v>
      </c>
      <c r="B865">
        <v>278.19899715838602</v>
      </c>
      <c r="C865">
        <v>265.30178370082899</v>
      </c>
      <c r="D865">
        <v>269.63609251357099</v>
      </c>
      <c r="E865">
        <v>276.69038302531999</v>
      </c>
      <c r="F865">
        <v>273.08908076881499</v>
      </c>
      <c r="G865">
        <v>272.880243058958</v>
      </c>
      <c r="H865">
        <v>267.65334660984598</v>
      </c>
      <c r="I865">
        <v>275.28608796779997</v>
      </c>
      <c r="J865">
        <v>260.607642034582</v>
      </c>
      <c r="K865">
        <v>270.33155754929697</v>
      </c>
      <c r="L865">
        <v>270.043438167293</v>
      </c>
      <c r="M865">
        <v>271.84963296125397</v>
      </c>
      <c r="N865">
        <v>270.07818104831603</v>
      </c>
      <c r="O865">
        <v>277.39156321508199</v>
      </c>
      <c r="P865">
        <v>271.110561960947</v>
      </c>
      <c r="Q865">
        <v>271.99051591879601</v>
      </c>
      <c r="R865">
        <v>263.875883445635</v>
      </c>
      <c r="S865">
        <v>261.11113577927603</v>
      </c>
      <c r="T865">
        <v>264.91650341008398</v>
      </c>
      <c r="U865">
        <v>272.65813611445799</v>
      </c>
      <c r="V865">
        <v>264.64462529999503</v>
      </c>
      <c r="W865">
        <v>274.46555827399698</v>
      </c>
      <c r="X865">
        <v>276.31988510801602</v>
      </c>
      <c r="Y865">
        <v>275.72470322326598</v>
      </c>
      <c r="Z865">
        <v>266.79326027999201</v>
      </c>
      <c r="AA865">
        <v>272.287219334697</v>
      </c>
      <c r="AB865">
        <v>285.01593918779201</v>
      </c>
      <c r="AC865">
        <v>313.32179563997698</v>
      </c>
      <c r="AD865">
        <v>321.74986752500001</v>
      </c>
      <c r="AE865">
        <v>329.99569676817202</v>
      </c>
      <c r="AF865">
        <v>342.33331980283901</v>
      </c>
      <c r="AG865">
        <v>348.74527137295303</v>
      </c>
      <c r="AH865">
        <v>368.05648961127298</v>
      </c>
      <c r="AI865">
        <v>387.88997044318501</v>
      </c>
      <c r="AJ865">
        <v>374.35202158544303</v>
      </c>
      <c r="AK865">
        <v>352.56364796838</v>
      </c>
      <c r="AL865">
        <v>343.322756323742</v>
      </c>
      <c r="AM865">
        <v>471.93932635011498</v>
      </c>
      <c r="AN865">
        <v>1030.5054298422999</v>
      </c>
      <c r="AO865">
        <v>1550.3609336862901</v>
      </c>
      <c r="AP865">
        <v>1472.54216703724</v>
      </c>
      <c r="AQ865">
        <v>1097.3773028314399</v>
      </c>
      <c r="AR865">
        <v>678.93390414232294</v>
      </c>
      <c r="AS865">
        <v>582.94506086869501</v>
      </c>
      <c r="AT865">
        <v>632.80442917565699</v>
      </c>
      <c r="AU865">
        <v>632.69153853201203</v>
      </c>
      <c r="AV865">
        <v>551.77657274375099</v>
      </c>
      <c r="AW865">
        <v>448.79820527066101</v>
      </c>
      <c r="AX865">
        <v>351.88240348766499</v>
      </c>
      <c r="AY865">
        <v>319.744739437318</v>
      </c>
      <c r="AZ865">
        <v>302.638109087511</v>
      </c>
      <c r="BA865">
        <v>307.20478295132301</v>
      </c>
      <c r="BB865">
        <v>298.37099650658098</v>
      </c>
      <c r="BC865">
        <v>287.87270730064</v>
      </c>
      <c r="BD865">
        <v>287.61432019880999</v>
      </c>
      <c r="BE865">
        <v>275.83939556243899</v>
      </c>
      <c r="BF865">
        <v>280.66065138416701</v>
      </c>
      <c r="BG865">
        <v>270.94648423462598</v>
      </c>
      <c r="BH865">
        <v>269.85640491025498</v>
      </c>
      <c r="BI865">
        <v>274.55102395588398</v>
      </c>
      <c r="BJ865">
        <v>271.63399506455301</v>
      </c>
      <c r="BK865">
        <v>268.87245586191801</v>
      </c>
      <c r="BL865">
        <v>278.81848423023501</v>
      </c>
      <c r="BM865">
        <v>273.060282010408</v>
      </c>
      <c r="BN865">
        <v>275.81871479585499</v>
      </c>
      <c r="BO865">
        <v>263.62215299939498</v>
      </c>
      <c r="BP865">
        <v>272.81756887530003</v>
      </c>
      <c r="BQ865">
        <v>270.978045208136</v>
      </c>
      <c r="BR865">
        <v>267.49638576475201</v>
      </c>
      <c r="BS865">
        <v>269.91590126695701</v>
      </c>
      <c r="BT865">
        <v>272.65466871028201</v>
      </c>
      <c r="BU865">
        <v>277.08272488423103</v>
      </c>
      <c r="BV865">
        <v>279.21072045034202</v>
      </c>
      <c r="BW865">
        <v>270.417155076987</v>
      </c>
      <c r="BX865">
        <v>271.41200718049703</v>
      </c>
      <c r="BY865">
        <v>274.43055090575001</v>
      </c>
      <c r="BZ865">
        <v>275.143511524357</v>
      </c>
      <c r="CA865">
        <v>278.31860996139898</v>
      </c>
      <c r="CB865">
        <v>280.48754724817798</v>
      </c>
      <c r="CC865">
        <v>277.815813653813</v>
      </c>
      <c r="CD865">
        <v>275.56042244242298</v>
      </c>
    </row>
    <row r="866" spans="1:82" x14ac:dyDescent="0.25">
      <c r="A866">
        <v>207.636849132176</v>
      </c>
      <c r="B866">
        <v>276.14005037039601</v>
      </c>
      <c r="C866">
        <v>264.77118408820502</v>
      </c>
      <c r="D866">
        <v>268.52390356436899</v>
      </c>
      <c r="E866">
        <v>272.67022172420599</v>
      </c>
      <c r="F866">
        <v>272.63640156815302</v>
      </c>
      <c r="G866">
        <v>271.68079159709202</v>
      </c>
      <c r="H866">
        <v>271.89260031023503</v>
      </c>
      <c r="I866">
        <v>276.28058283550803</v>
      </c>
      <c r="J866">
        <v>263.986154785216</v>
      </c>
      <c r="K866">
        <v>273.58701760186</v>
      </c>
      <c r="L866">
        <v>269.83245044813202</v>
      </c>
      <c r="M866">
        <v>271.70339648544098</v>
      </c>
      <c r="N866">
        <v>271.89210181562999</v>
      </c>
      <c r="O866">
        <v>278.71142242835202</v>
      </c>
      <c r="P866">
        <v>270.188532499676</v>
      </c>
      <c r="Q866">
        <v>274.43046173120598</v>
      </c>
      <c r="R866">
        <v>263.77655161913901</v>
      </c>
      <c r="S866">
        <v>260.63719240156701</v>
      </c>
      <c r="T866">
        <v>263.45749353606902</v>
      </c>
      <c r="U866">
        <v>269.88122706411099</v>
      </c>
      <c r="V866">
        <v>263.94875296120199</v>
      </c>
      <c r="W866">
        <v>270.95311262536399</v>
      </c>
      <c r="X866">
        <v>276.85704109496902</v>
      </c>
      <c r="Y866">
        <v>273.75897028677099</v>
      </c>
      <c r="Z866">
        <v>269.941602962974</v>
      </c>
      <c r="AA866">
        <v>269.45674307591503</v>
      </c>
      <c r="AB866">
        <v>285.28806120319899</v>
      </c>
      <c r="AC866">
        <v>314.01802419311298</v>
      </c>
      <c r="AD866">
        <v>318.74281860469699</v>
      </c>
      <c r="AE866">
        <v>325.69468182981001</v>
      </c>
      <c r="AF866">
        <v>336.66627444899302</v>
      </c>
      <c r="AG866">
        <v>346.488504936352</v>
      </c>
      <c r="AH866">
        <v>369.27651903996701</v>
      </c>
      <c r="AI866">
        <v>386.53020780041498</v>
      </c>
      <c r="AJ866">
        <v>377.96577654505103</v>
      </c>
      <c r="AK866">
        <v>351.05326579968698</v>
      </c>
      <c r="AL866">
        <v>344.821817455028</v>
      </c>
      <c r="AM866">
        <v>493.89384806566397</v>
      </c>
      <c r="AN866">
        <v>1081.6581211548801</v>
      </c>
      <c r="AO866">
        <v>1556.01510717981</v>
      </c>
      <c r="AP866">
        <v>1439.71156377021</v>
      </c>
      <c r="AQ866">
        <v>1048.20053916088</v>
      </c>
      <c r="AR866">
        <v>655.49234669780503</v>
      </c>
      <c r="AS866">
        <v>560.87906450376101</v>
      </c>
      <c r="AT866">
        <v>614.22538275339002</v>
      </c>
      <c r="AU866">
        <v>609.58961635617504</v>
      </c>
      <c r="AV866">
        <v>531.64526441796795</v>
      </c>
      <c r="AW866">
        <v>433.69063336340997</v>
      </c>
      <c r="AX866">
        <v>346.84564904185697</v>
      </c>
      <c r="AY866">
        <v>315.52237851354499</v>
      </c>
      <c r="AZ866">
        <v>299.81126786452103</v>
      </c>
      <c r="BA866">
        <v>305.76448440449099</v>
      </c>
      <c r="BB866">
        <v>301.13981551294597</v>
      </c>
      <c r="BC866">
        <v>286.97257277696701</v>
      </c>
      <c r="BD866">
        <v>286.44961141612998</v>
      </c>
      <c r="BE866">
        <v>278.67223086854602</v>
      </c>
      <c r="BF866">
        <v>280.52668761943698</v>
      </c>
      <c r="BG866">
        <v>272.17224529653998</v>
      </c>
      <c r="BH866">
        <v>270.54413970581402</v>
      </c>
      <c r="BI866">
        <v>270.76554869303698</v>
      </c>
      <c r="BJ866">
        <v>270.60041010477698</v>
      </c>
      <c r="BK866">
        <v>267.88174381281402</v>
      </c>
      <c r="BL866">
        <v>278.06143110249002</v>
      </c>
      <c r="BM866">
        <v>271.97466820607599</v>
      </c>
      <c r="BN866">
        <v>276.16955421260002</v>
      </c>
      <c r="BO866">
        <v>269.095550050025</v>
      </c>
      <c r="BP866">
        <v>271.75916040558099</v>
      </c>
      <c r="BQ866">
        <v>273.89171463159801</v>
      </c>
      <c r="BR866">
        <v>274.65078625097999</v>
      </c>
      <c r="BS866">
        <v>265.988697037458</v>
      </c>
      <c r="BT866">
        <v>268.886961375319</v>
      </c>
      <c r="BU866">
        <v>277.29096602038999</v>
      </c>
      <c r="BV866">
        <v>275.32655611642599</v>
      </c>
      <c r="BW866">
        <v>269.41904815728799</v>
      </c>
      <c r="BX866">
        <v>272.45884874833598</v>
      </c>
      <c r="BY866">
        <v>273.52697696983103</v>
      </c>
      <c r="BZ866">
        <v>276.65756648472802</v>
      </c>
      <c r="CA866">
        <v>276.33335353289499</v>
      </c>
      <c r="CB866">
        <v>276.64724477785302</v>
      </c>
      <c r="CC866">
        <v>276.18542534032002</v>
      </c>
      <c r="CD866">
        <v>277.77040725719098</v>
      </c>
    </row>
    <row r="867" spans="1:82" x14ac:dyDescent="0.25">
      <c r="A867">
        <v>207.87716955941201</v>
      </c>
      <c r="B867">
        <v>275.99096262436802</v>
      </c>
      <c r="C867">
        <v>264.957997013409</v>
      </c>
      <c r="D867">
        <v>267.47511397902099</v>
      </c>
      <c r="E867">
        <v>271.57542865767601</v>
      </c>
      <c r="F867">
        <v>271.68811795153101</v>
      </c>
      <c r="G867">
        <v>273.38167207955502</v>
      </c>
      <c r="H867">
        <v>272.31269000879098</v>
      </c>
      <c r="I867">
        <v>276.389681446613</v>
      </c>
      <c r="J867">
        <v>264.45271275021702</v>
      </c>
      <c r="K867">
        <v>276.03396363168298</v>
      </c>
      <c r="L867">
        <v>269.823398071925</v>
      </c>
      <c r="M867">
        <v>268.91724193267902</v>
      </c>
      <c r="N867">
        <v>270.69620483442799</v>
      </c>
      <c r="O867">
        <v>279.09855697069702</v>
      </c>
      <c r="P867">
        <v>270.414578925005</v>
      </c>
      <c r="Q867">
        <v>275.02841774545698</v>
      </c>
      <c r="R867">
        <v>265.285457230021</v>
      </c>
      <c r="S867">
        <v>261.28419307787198</v>
      </c>
      <c r="T867">
        <v>261.08512209734499</v>
      </c>
      <c r="U867">
        <v>268.98334084906702</v>
      </c>
      <c r="V867">
        <v>264.46223403178601</v>
      </c>
      <c r="W867">
        <v>269.85622473435598</v>
      </c>
      <c r="X867">
        <v>276.102722804731</v>
      </c>
      <c r="Y867">
        <v>274.084301908616</v>
      </c>
      <c r="Z867">
        <v>272.440792594605</v>
      </c>
      <c r="AA867">
        <v>269.85763344637297</v>
      </c>
      <c r="AB867">
        <v>286.57184941908002</v>
      </c>
      <c r="AC867">
        <v>312.39933435604598</v>
      </c>
      <c r="AD867">
        <v>317.405474113107</v>
      </c>
      <c r="AE867">
        <v>324.86259539731799</v>
      </c>
      <c r="AF867">
        <v>335.68225698949198</v>
      </c>
      <c r="AG867">
        <v>345.80904751929899</v>
      </c>
      <c r="AH867">
        <v>370.78593501603501</v>
      </c>
      <c r="AI867">
        <v>386.071597077295</v>
      </c>
      <c r="AJ867">
        <v>379.95995865581199</v>
      </c>
      <c r="AK867">
        <v>349.90820832867502</v>
      </c>
      <c r="AL867">
        <v>348.124970455697</v>
      </c>
      <c r="AM867">
        <v>498.86293292854498</v>
      </c>
      <c r="AN867">
        <v>1093.54161767904</v>
      </c>
      <c r="AO867">
        <v>1556.19147824577</v>
      </c>
      <c r="AP867">
        <v>1431.5676844191401</v>
      </c>
      <c r="AQ867">
        <v>1029.9402205909</v>
      </c>
      <c r="AR867">
        <v>646.04660758687896</v>
      </c>
      <c r="AS867">
        <v>556.36160660747601</v>
      </c>
      <c r="AT867">
        <v>606.83364492604301</v>
      </c>
      <c r="AU867">
        <v>601.199935892746</v>
      </c>
      <c r="AV867">
        <v>527.549607421612</v>
      </c>
      <c r="AW867">
        <v>427.96409555140599</v>
      </c>
      <c r="AX867">
        <v>346.23231793831002</v>
      </c>
      <c r="AY867">
        <v>313.8802790309</v>
      </c>
      <c r="AZ867">
        <v>300.500106966511</v>
      </c>
      <c r="BA867">
        <v>303.22024246823401</v>
      </c>
      <c r="BB867">
        <v>303.16871080554102</v>
      </c>
      <c r="BC867">
        <v>286.64501499664198</v>
      </c>
      <c r="BD867">
        <v>285.258441262578</v>
      </c>
      <c r="BE867">
        <v>279.45538120543301</v>
      </c>
      <c r="BF867">
        <v>280.66389311761202</v>
      </c>
      <c r="BG867">
        <v>273.64091302019102</v>
      </c>
      <c r="BH867">
        <v>271.35001598540401</v>
      </c>
      <c r="BI867">
        <v>269.77831774160899</v>
      </c>
      <c r="BJ867">
        <v>271.29997463767103</v>
      </c>
      <c r="BK867">
        <v>267.25033428858501</v>
      </c>
      <c r="BL867">
        <v>279.33096207780198</v>
      </c>
      <c r="BM867">
        <v>272.204162304725</v>
      </c>
      <c r="BN867">
        <v>277.29443886278199</v>
      </c>
      <c r="BO867">
        <v>270.79936033119702</v>
      </c>
      <c r="BP867">
        <v>271.631980441839</v>
      </c>
      <c r="BQ867">
        <v>276.10239216154599</v>
      </c>
      <c r="BR867">
        <v>278.13993396636499</v>
      </c>
      <c r="BS867">
        <v>263.47522131346398</v>
      </c>
      <c r="BT867">
        <v>266.37906744939602</v>
      </c>
      <c r="BU867">
        <v>279.99451926270001</v>
      </c>
      <c r="BV867">
        <v>274.13490988309201</v>
      </c>
      <c r="BW867">
        <v>270.208552073389</v>
      </c>
      <c r="BX867">
        <v>272.33735985390899</v>
      </c>
      <c r="BY867">
        <v>273.25176796018798</v>
      </c>
      <c r="BZ867">
        <v>277.51695204691703</v>
      </c>
      <c r="CA867">
        <v>276.05115592167903</v>
      </c>
      <c r="CB867">
        <v>274.89838405810201</v>
      </c>
      <c r="CC867">
        <v>275.45327515849601</v>
      </c>
      <c r="CD867">
        <v>280.13489947685702</v>
      </c>
    </row>
    <row r="868" spans="1:82" x14ac:dyDescent="0.25">
      <c r="A868">
        <v>208.117489986648</v>
      </c>
      <c r="B868">
        <v>275.82498734123197</v>
      </c>
      <c r="C868">
        <v>267.04081303248302</v>
      </c>
      <c r="D868">
        <v>267.528948926255</v>
      </c>
      <c r="E868">
        <v>272.26646749660898</v>
      </c>
      <c r="F868">
        <v>273.57389953106099</v>
      </c>
      <c r="G868">
        <v>271.91731803520997</v>
      </c>
      <c r="H868">
        <v>272.64947506708</v>
      </c>
      <c r="I868">
        <v>273.58336839379098</v>
      </c>
      <c r="J868">
        <v>265.60760072019599</v>
      </c>
      <c r="K868">
        <v>278.13975014453399</v>
      </c>
      <c r="L868">
        <v>268.47875797846598</v>
      </c>
      <c r="M868">
        <v>269.52475071893002</v>
      </c>
      <c r="N868">
        <v>270.34161749531398</v>
      </c>
      <c r="O868">
        <v>279.17583031943599</v>
      </c>
      <c r="P868">
        <v>271.09308510076801</v>
      </c>
      <c r="Q868">
        <v>275.97437990893599</v>
      </c>
      <c r="R868">
        <v>268.48291345784799</v>
      </c>
      <c r="S868">
        <v>264.14728620485698</v>
      </c>
      <c r="T868">
        <v>261.514367277313</v>
      </c>
      <c r="U868">
        <v>269.95909128982697</v>
      </c>
      <c r="V868">
        <v>265.22149412546202</v>
      </c>
      <c r="W868">
        <v>272.83041256549802</v>
      </c>
      <c r="X868">
        <v>274.61123795514402</v>
      </c>
      <c r="Y868">
        <v>274.66566717184901</v>
      </c>
      <c r="Z868">
        <v>273.016482372415</v>
      </c>
      <c r="AA868">
        <v>270.04600229522902</v>
      </c>
      <c r="AB868">
        <v>288.87341022523299</v>
      </c>
      <c r="AC868">
        <v>307.54193188507998</v>
      </c>
      <c r="AD868">
        <v>310.78619201964398</v>
      </c>
      <c r="AE868">
        <v>317.24433653148498</v>
      </c>
      <c r="AF868">
        <v>331.27017149800002</v>
      </c>
      <c r="AG868">
        <v>338.113357055996</v>
      </c>
      <c r="AH868">
        <v>366.36426078563602</v>
      </c>
      <c r="AI868">
        <v>376.408227518405</v>
      </c>
      <c r="AJ868">
        <v>372.94676217344397</v>
      </c>
      <c r="AK868">
        <v>340.48209561075703</v>
      </c>
      <c r="AL868">
        <v>347.11030972935902</v>
      </c>
      <c r="AM868">
        <v>516.93826940338499</v>
      </c>
      <c r="AN868">
        <v>1132.1973968673601</v>
      </c>
      <c r="AO868">
        <v>1563.2779975809899</v>
      </c>
      <c r="AP868">
        <v>1428.40309356692</v>
      </c>
      <c r="AQ868">
        <v>1004.25881316337</v>
      </c>
      <c r="AR868">
        <v>636.12310490366895</v>
      </c>
      <c r="AS868">
        <v>553.67733747519196</v>
      </c>
      <c r="AT868">
        <v>597.15010939021101</v>
      </c>
      <c r="AU868">
        <v>587.45823168652896</v>
      </c>
      <c r="AV868">
        <v>518.39432467568497</v>
      </c>
      <c r="AW868">
        <v>421.75940496679499</v>
      </c>
      <c r="AX868">
        <v>343.36076414106998</v>
      </c>
      <c r="AY868">
        <v>313.80981239387802</v>
      </c>
      <c r="AZ868">
        <v>302.796028543501</v>
      </c>
      <c r="BA868">
        <v>301.49651677287898</v>
      </c>
      <c r="BB868">
        <v>301.80590045851801</v>
      </c>
      <c r="BC868">
        <v>287.13249396620301</v>
      </c>
      <c r="BD868">
        <v>284.45105584556001</v>
      </c>
      <c r="BE868">
        <v>277.77191377835402</v>
      </c>
      <c r="BF868">
        <v>281.11302549694</v>
      </c>
      <c r="BG868">
        <v>275.51266327479698</v>
      </c>
      <c r="BH868">
        <v>271.18519832970799</v>
      </c>
      <c r="BI868">
        <v>271.58544439832701</v>
      </c>
      <c r="BJ868">
        <v>271.00069641744801</v>
      </c>
      <c r="BK868">
        <v>266.66053747407898</v>
      </c>
      <c r="BL868">
        <v>277.68388691528003</v>
      </c>
      <c r="BM868">
        <v>270.31817303427101</v>
      </c>
      <c r="BN868">
        <v>281.52061222817002</v>
      </c>
      <c r="BO868">
        <v>268.68363610978901</v>
      </c>
      <c r="BP868">
        <v>271.11577014239799</v>
      </c>
      <c r="BQ868">
        <v>274.43792367619898</v>
      </c>
      <c r="BR868">
        <v>276.60783136613298</v>
      </c>
      <c r="BS868">
        <v>263.26849837864802</v>
      </c>
      <c r="BT868">
        <v>267.71203932968899</v>
      </c>
      <c r="BU868">
        <v>281.78021514419902</v>
      </c>
      <c r="BV868">
        <v>271.412909658346</v>
      </c>
      <c r="BW868">
        <v>269.47984946604799</v>
      </c>
      <c r="BX868">
        <v>273.35010014598799</v>
      </c>
      <c r="BY868">
        <v>272.01456608872297</v>
      </c>
      <c r="BZ868">
        <v>276.45704822742601</v>
      </c>
      <c r="CA868">
        <v>275.67122320606398</v>
      </c>
      <c r="CB868">
        <v>273.04545914188299</v>
      </c>
      <c r="CC868">
        <v>274.05392079223901</v>
      </c>
      <c r="CD868">
        <v>280.387139973253</v>
      </c>
    </row>
    <row r="869" spans="1:82" x14ac:dyDescent="0.25">
      <c r="A869">
        <v>208.35781041388501</v>
      </c>
      <c r="B869">
        <v>273.359719559697</v>
      </c>
      <c r="C869">
        <v>270.77633180405098</v>
      </c>
      <c r="D869">
        <v>267.72558910525299</v>
      </c>
      <c r="E869">
        <v>272.17738090050898</v>
      </c>
      <c r="F869">
        <v>274.91821553828203</v>
      </c>
      <c r="G869">
        <v>268.79623625487397</v>
      </c>
      <c r="H869">
        <v>272.41971026251002</v>
      </c>
      <c r="I869">
        <v>269.79378278557698</v>
      </c>
      <c r="J869">
        <v>266.06710376793501</v>
      </c>
      <c r="K869">
        <v>277.17376787542702</v>
      </c>
      <c r="L869">
        <v>265.20417564915999</v>
      </c>
      <c r="M869">
        <v>265.81462309601699</v>
      </c>
      <c r="N869">
        <v>270.07790120476699</v>
      </c>
      <c r="O869">
        <v>278.343840574105</v>
      </c>
      <c r="P869">
        <v>269.46064855852501</v>
      </c>
      <c r="Q869">
        <v>276.531611219909</v>
      </c>
      <c r="R869">
        <v>269.59368259260702</v>
      </c>
      <c r="S869">
        <v>265.05603802865301</v>
      </c>
      <c r="T869">
        <v>262.53101669052398</v>
      </c>
      <c r="U869">
        <v>268.93496245512301</v>
      </c>
      <c r="V869">
        <v>264.05724263137699</v>
      </c>
      <c r="W869">
        <v>272.54285878651899</v>
      </c>
      <c r="X869">
        <v>273.35920715688002</v>
      </c>
      <c r="Y869">
        <v>272.36804404730799</v>
      </c>
      <c r="Z869">
        <v>270.65198845772102</v>
      </c>
      <c r="AA869">
        <v>271.86878411189701</v>
      </c>
      <c r="AB869">
        <v>292.53094014622701</v>
      </c>
      <c r="AC869">
        <v>307.56597795639198</v>
      </c>
      <c r="AD869">
        <v>309.08397969994098</v>
      </c>
      <c r="AE869">
        <v>319.79638026136502</v>
      </c>
      <c r="AF869">
        <v>329.36799601462599</v>
      </c>
      <c r="AG869">
        <v>339.00524780524</v>
      </c>
      <c r="AH869">
        <v>365.71937862636997</v>
      </c>
      <c r="AI869">
        <v>375.15917152142799</v>
      </c>
      <c r="AJ869">
        <v>373.09356687037501</v>
      </c>
      <c r="AK869">
        <v>342.70197330090502</v>
      </c>
      <c r="AL869">
        <v>350.540056495442</v>
      </c>
      <c r="AM869">
        <v>526.80783578798798</v>
      </c>
      <c r="AN869">
        <v>1152.0599733802701</v>
      </c>
      <c r="AO869">
        <v>1536.04964819267</v>
      </c>
      <c r="AP869">
        <v>1391.2305099329701</v>
      </c>
      <c r="AQ869">
        <v>941.30514916793197</v>
      </c>
      <c r="AR869">
        <v>605.17497997253099</v>
      </c>
      <c r="AS869">
        <v>537.64200788960795</v>
      </c>
      <c r="AT869">
        <v>575.33024833523598</v>
      </c>
      <c r="AU869">
        <v>566.05240594920099</v>
      </c>
      <c r="AV869">
        <v>496.26696365939398</v>
      </c>
      <c r="AW869">
        <v>409.53066504213501</v>
      </c>
      <c r="AX869">
        <v>336.42367397821698</v>
      </c>
      <c r="AY869">
        <v>312.14895026434999</v>
      </c>
      <c r="AZ869">
        <v>303.44568291367898</v>
      </c>
      <c r="BA869">
        <v>299.54899418219901</v>
      </c>
      <c r="BB869">
        <v>301.944957726631</v>
      </c>
      <c r="BC869">
        <v>287.675407276025</v>
      </c>
      <c r="BD869">
        <v>283.38908990164799</v>
      </c>
      <c r="BE869">
        <v>277.54729398400298</v>
      </c>
      <c r="BF869">
        <v>281.02094188860002</v>
      </c>
      <c r="BG869">
        <v>274.47365738214103</v>
      </c>
      <c r="BH869">
        <v>271.16932565157799</v>
      </c>
      <c r="BI869">
        <v>272.34252389223701</v>
      </c>
      <c r="BJ869">
        <v>268.47575249539301</v>
      </c>
      <c r="BK869">
        <v>267.07147682553</v>
      </c>
      <c r="BL869">
        <v>276.787124426611</v>
      </c>
      <c r="BM869">
        <v>270.31874068682902</v>
      </c>
      <c r="BN869">
        <v>279.10444823122998</v>
      </c>
      <c r="BO869">
        <v>270.13089734426302</v>
      </c>
      <c r="BP869">
        <v>269.13629415319298</v>
      </c>
      <c r="BQ869">
        <v>273.514980699148</v>
      </c>
      <c r="BR869">
        <v>275.12418842160702</v>
      </c>
      <c r="BS869">
        <v>263.19846949082699</v>
      </c>
      <c r="BT869">
        <v>266.688454449022</v>
      </c>
      <c r="BU869">
        <v>280.50737766578902</v>
      </c>
      <c r="BV869">
        <v>272.117375110014</v>
      </c>
      <c r="BW869">
        <v>270.76834247537499</v>
      </c>
      <c r="BX869">
        <v>275.06540542881902</v>
      </c>
      <c r="BY869">
        <v>271.01137055530802</v>
      </c>
      <c r="BZ869">
        <v>277.39173342842702</v>
      </c>
      <c r="CA869">
        <v>276.42807851847101</v>
      </c>
      <c r="CB869">
        <v>274.07711979276303</v>
      </c>
      <c r="CC869">
        <v>274.01968513882599</v>
      </c>
      <c r="CD869">
        <v>278.43992862319499</v>
      </c>
    </row>
    <row r="870" spans="1:82" x14ac:dyDescent="0.25">
      <c r="A870">
        <v>208.59813084112099</v>
      </c>
      <c r="B870">
        <v>272.64420820513698</v>
      </c>
      <c r="C870">
        <v>269.15316502640098</v>
      </c>
      <c r="D870">
        <v>265.18076423216201</v>
      </c>
      <c r="E870">
        <v>272.18893907787401</v>
      </c>
      <c r="F870">
        <v>275.78732659475401</v>
      </c>
      <c r="G870">
        <v>266.89453796667499</v>
      </c>
      <c r="H870">
        <v>272.73568702481703</v>
      </c>
      <c r="I870">
        <v>269.38509468261401</v>
      </c>
      <c r="J870">
        <v>267.90216111609499</v>
      </c>
      <c r="K870">
        <v>273.77138511363</v>
      </c>
      <c r="L870">
        <v>264.21255838964697</v>
      </c>
      <c r="M870">
        <v>263.75549779243602</v>
      </c>
      <c r="N870">
        <v>268.88251084721998</v>
      </c>
      <c r="O870">
        <v>277.01922539348698</v>
      </c>
      <c r="P870">
        <v>268.37827032236999</v>
      </c>
      <c r="Q870">
        <v>277.05679802897703</v>
      </c>
      <c r="R870">
        <v>271.990932325443</v>
      </c>
      <c r="S870">
        <v>267.24131808031598</v>
      </c>
      <c r="T870">
        <v>263.53401989966898</v>
      </c>
      <c r="U870">
        <v>269.63025933127102</v>
      </c>
      <c r="V870">
        <v>265.94439465721001</v>
      </c>
      <c r="W870">
        <v>271.52631505999</v>
      </c>
      <c r="X870">
        <v>271.39189964397502</v>
      </c>
      <c r="Y870">
        <v>269.57470239361101</v>
      </c>
      <c r="Z870">
        <v>269.32085894741499</v>
      </c>
      <c r="AA870">
        <v>270.42430933433701</v>
      </c>
      <c r="AB870">
        <v>290.339470983495</v>
      </c>
      <c r="AC870">
        <v>304.68053238833699</v>
      </c>
      <c r="AD870">
        <v>305.38689024861401</v>
      </c>
      <c r="AE870">
        <v>316.57923889036499</v>
      </c>
      <c r="AF870">
        <v>324.09422180156702</v>
      </c>
      <c r="AG870">
        <v>338.073990325355</v>
      </c>
      <c r="AH870">
        <v>357.95081556700598</v>
      </c>
      <c r="AI870">
        <v>367.54790935594599</v>
      </c>
      <c r="AJ870">
        <v>364.78849306642002</v>
      </c>
      <c r="AK870">
        <v>337.90359001500201</v>
      </c>
      <c r="AL870">
        <v>351.33063583918101</v>
      </c>
      <c r="AM870">
        <v>537.21684840384</v>
      </c>
      <c r="AN870">
        <v>1179.18971680851</v>
      </c>
      <c r="AO870">
        <v>1552.95337285395</v>
      </c>
      <c r="AP870">
        <v>1403.0440356202801</v>
      </c>
      <c r="AQ870">
        <v>939.47065949473404</v>
      </c>
      <c r="AR870">
        <v>603.74616613836395</v>
      </c>
      <c r="AS870">
        <v>540.25231092600404</v>
      </c>
      <c r="AT870">
        <v>573.02432371687496</v>
      </c>
      <c r="AU870">
        <v>566.92474092109398</v>
      </c>
      <c r="AV870">
        <v>496.88043895826502</v>
      </c>
      <c r="AW870">
        <v>407.73431309460898</v>
      </c>
      <c r="AX870">
        <v>334.24969253436001</v>
      </c>
      <c r="AY870">
        <v>309.83395573904397</v>
      </c>
      <c r="AZ870">
        <v>304.71313351113997</v>
      </c>
      <c r="BA870">
        <v>298.55119746657601</v>
      </c>
      <c r="BB870">
        <v>303.139739238</v>
      </c>
      <c r="BC870">
        <v>287.90979889560401</v>
      </c>
      <c r="BD870">
        <v>284.39123483204298</v>
      </c>
      <c r="BE870">
        <v>275.22177031705502</v>
      </c>
      <c r="BF870">
        <v>280.73771123953799</v>
      </c>
      <c r="BG870">
        <v>273.11553576511199</v>
      </c>
      <c r="BH870">
        <v>271.87301830923701</v>
      </c>
      <c r="BI870">
        <v>272.57128023121902</v>
      </c>
      <c r="BJ870">
        <v>268.50917757858798</v>
      </c>
      <c r="BK870">
        <v>268.71206158191598</v>
      </c>
      <c r="BL870">
        <v>275.98189845808099</v>
      </c>
      <c r="BM870">
        <v>270.85137997337</v>
      </c>
      <c r="BN870">
        <v>276.60348442184301</v>
      </c>
      <c r="BO870">
        <v>271.83891746323798</v>
      </c>
      <c r="BP870">
        <v>268.829909745755</v>
      </c>
      <c r="BQ870">
        <v>272.90055265017298</v>
      </c>
      <c r="BR870">
        <v>277.77372381063299</v>
      </c>
      <c r="BS870">
        <v>261.43703107836302</v>
      </c>
      <c r="BT870">
        <v>267.067667571117</v>
      </c>
      <c r="BU870">
        <v>280.64125818985701</v>
      </c>
      <c r="BV870">
        <v>272.09599439633899</v>
      </c>
      <c r="BW870">
        <v>269.27512542144001</v>
      </c>
      <c r="BX870">
        <v>273.91358601858798</v>
      </c>
      <c r="BY870">
        <v>271.473709974195</v>
      </c>
      <c r="BZ870">
        <v>280.32388620754</v>
      </c>
      <c r="CA870">
        <v>272.05182435074801</v>
      </c>
      <c r="CB870">
        <v>272.44004754626599</v>
      </c>
      <c r="CC870">
        <v>273.26036677804501</v>
      </c>
      <c r="CD870">
        <v>279.32679320377702</v>
      </c>
    </row>
    <row r="871" spans="1:82" x14ac:dyDescent="0.25">
      <c r="A871">
        <v>208.83845126835701</v>
      </c>
      <c r="B871">
        <v>272.05073710198701</v>
      </c>
      <c r="C871">
        <v>266.00676554766699</v>
      </c>
      <c r="D871">
        <v>262.36062352665402</v>
      </c>
      <c r="E871">
        <v>269.73478809386199</v>
      </c>
      <c r="F871">
        <v>274.50540847962702</v>
      </c>
      <c r="G871">
        <v>264.73902599419199</v>
      </c>
      <c r="H871">
        <v>272.44121358436399</v>
      </c>
      <c r="I871">
        <v>269.52516728329999</v>
      </c>
      <c r="J871">
        <v>270.15747607229503</v>
      </c>
      <c r="K871">
        <v>271.77857669784498</v>
      </c>
      <c r="L871">
        <v>263.62807874149598</v>
      </c>
      <c r="M871">
        <v>264.029910907366</v>
      </c>
      <c r="N871">
        <v>267.54171866150801</v>
      </c>
      <c r="O871">
        <v>272.21264819512299</v>
      </c>
      <c r="P871">
        <v>267.46769951387</v>
      </c>
      <c r="Q871">
        <v>277.71364750332901</v>
      </c>
      <c r="R871">
        <v>273.73082546222503</v>
      </c>
      <c r="S871">
        <v>269.78371940520299</v>
      </c>
      <c r="T871">
        <v>266.45443471950898</v>
      </c>
      <c r="U871">
        <v>268.88161510353501</v>
      </c>
      <c r="V871">
        <v>267.96010797373901</v>
      </c>
      <c r="W871">
        <v>273.19944183499399</v>
      </c>
      <c r="X871">
        <v>270.88559533735298</v>
      </c>
      <c r="Y871">
        <v>267.628592235128</v>
      </c>
      <c r="Z871">
        <v>270.46179948749898</v>
      </c>
      <c r="AA871">
        <v>269.73236457447001</v>
      </c>
      <c r="AB871">
        <v>289.93934497234898</v>
      </c>
      <c r="AC871">
        <v>301.55919567738403</v>
      </c>
      <c r="AD871">
        <v>303.228270030293</v>
      </c>
      <c r="AE871">
        <v>317.71299104859497</v>
      </c>
      <c r="AF871">
        <v>322.54220419983602</v>
      </c>
      <c r="AG871">
        <v>337.34531978921899</v>
      </c>
      <c r="AH871">
        <v>353.96697009681901</v>
      </c>
      <c r="AI871">
        <v>361.29365165070698</v>
      </c>
      <c r="AJ871">
        <v>357.41740469398201</v>
      </c>
      <c r="AK871">
        <v>334.97659209026398</v>
      </c>
      <c r="AL871">
        <v>356.03951666716802</v>
      </c>
      <c r="AM871">
        <v>560.83572829391699</v>
      </c>
      <c r="AN871">
        <v>1223.29565060352</v>
      </c>
      <c r="AO871">
        <v>1550.2380811335499</v>
      </c>
      <c r="AP871">
        <v>1373.1478138028399</v>
      </c>
      <c r="AQ871">
        <v>893.93642222758899</v>
      </c>
      <c r="AR871">
        <v>580.85478408983602</v>
      </c>
      <c r="AS871">
        <v>527.731953211789</v>
      </c>
      <c r="AT871">
        <v>560.67534824354505</v>
      </c>
      <c r="AU871">
        <v>546.541751117584</v>
      </c>
      <c r="AV871">
        <v>483.128666635537</v>
      </c>
      <c r="AW871">
        <v>395.334335662363</v>
      </c>
      <c r="AX871">
        <v>327.94285151633898</v>
      </c>
      <c r="AY871">
        <v>308.63933590054</v>
      </c>
      <c r="AZ871">
        <v>306.87494800853199</v>
      </c>
      <c r="BA871">
        <v>298.24519280226298</v>
      </c>
      <c r="BB871">
        <v>301.98019535824199</v>
      </c>
      <c r="BC871">
        <v>288.31533558118298</v>
      </c>
      <c r="BD871">
        <v>282.26580998952699</v>
      </c>
      <c r="BE871">
        <v>273.40676279964202</v>
      </c>
      <c r="BF871">
        <v>278.16589474210002</v>
      </c>
      <c r="BG871">
        <v>271.180270008859</v>
      </c>
      <c r="BH871">
        <v>272.73433832025802</v>
      </c>
      <c r="BI871">
        <v>271.93417168124199</v>
      </c>
      <c r="BJ871">
        <v>267.39518689545503</v>
      </c>
      <c r="BK871">
        <v>270.080448309784</v>
      </c>
      <c r="BL871">
        <v>276.862601142085</v>
      </c>
      <c r="BM871">
        <v>269.427037076842</v>
      </c>
      <c r="BN871">
        <v>272.75279742988897</v>
      </c>
      <c r="BO871">
        <v>273.08205454308199</v>
      </c>
      <c r="BP871">
        <v>269.57247858618598</v>
      </c>
      <c r="BQ871">
        <v>271.984000056453</v>
      </c>
      <c r="BR871">
        <v>277.92204688155198</v>
      </c>
      <c r="BS871">
        <v>260.528132523105</v>
      </c>
      <c r="BT871">
        <v>266.47492577052702</v>
      </c>
      <c r="BU871">
        <v>279.77024878492398</v>
      </c>
      <c r="BV871">
        <v>271.99904764336799</v>
      </c>
      <c r="BW871">
        <v>270.78578806903897</v>
      </c>
      <c r="BX871">
        <v>273.16242650092698</v>
      </c>
      <c r="BY871">
        <v>271.739509905315</v>
      </c>
      <c r="BZ871">
        <v>282.33274225577298</v>
      </c>
      <c r="CA871">
        <v>271.97711024297701</v>
      </c>
      <c r="CB871">
        <v>273.19949980877198</v>
      </c>
      <c r="CC871">
        <v>272.02035829863399</v>
      </c>
      <c r="CD871">
        <v>279.38973589619002</v>
      </c>
    </row>
    <row r="872" spans="1:82" x14ac:dyDescent="0.25">
      <c r="A872">
        <v>209.07877169559401</v>
      </c>
      <c r="B872">
        <v>273.87390364747699</v>
      </c>
      <c r="C872">
        <v>264.77868904720401</v>
      </c>
      <c r="D872">
        <v>262.235843345533</v>
      </c>
      <c r="E872">
        <v>268.76022966143501</v>
      </c>
      <c r="F872">
        <v>274.21361722907301</v>
      </c>
      <c r="G872">
        <v>264.417942241937</v>
      </c>
      <c r="H872">
        <v>273.65969310315103</v>
      </c>
      <c r="I872">
        <v>267.34866720606499</v>
      </c>
      <c r="J872">
        <v>268.45042118027101</v>
      </c>
      <c r="K872">
        <v>272.46439121404001</v>
      </c>
      <c r="L872">
        <v>262.690895648408</v>
      </c>
      <c r="M872">
        <v>266.07240493673601</v>
      </c>
      <c r="N872">
        <v>268.214997699994</v>
      </c>
      <c r="O872">
        <v>270.19273743282798</v>
      </c>
      <c r="P872">
        <v>266.19450700465899</v>
      </c>
      <c r="Q872">
        <v>278.98011781002799</v>
      </c>
      <c r="R872">
        <v>272.02560566867101</v>
      </c>
      <c r="S872">
        <v>270.46382063959601</v>
      </c>
      <c r="T872">
        <v>268.48058411480099</v>
      </c>
      <c r="U872">
        <v>267.71559857039301</v>
      </c>
      <c r="V872">
        <v>269.06058941689503</v>
      </c>
      <c r="W872">
        <v>274.82410988879798</v>
      </c>
      <c r="X872">
        <v>272.48062215785097</v>
      </c>
      <c r="Y872">
        <v>267.36240245320897</v>
      </c>
      <c r="Z872">
        <v>271.230951076748</v>
      </c>
      <c r="AA872">
        <v>268.129816386632</v>
      </c>
      <c r="AB872">
        <v>290.55269648232797</v>
      </c>
      <c r="AC872">
        <v>300.37455370441899</v>
      </c>
      <c r="AD872">
        <v>302.16741709666798</v>
      </c>
      <c r="AE872">
        <v>318.61329847933399</v>
      </c>
      <c r="AF872">
        <v>322.14771749740601</v>
      </c>
      <c r="AG872">
        <v>339.71084106081099</v>
      </c>
      <c r="AH872">
        <v>355.162906822141</v>
      </c>
      <c r="AI872">
        <v>362.29248555322999</v>
      </c>
      <c r="AJ872">
        <v>355.52745521673302</v>
      </c>
      <c r="AK872">
        <v>334.63123937887701</v>
      </c>
      <c r="AL872">
        <v>357.90554086281998</v>
      </c>
      <c r="AM872">
        <v>567.21827314833502</v>
      </c>
      <c r="AN872">
        <v>1221.58431096868</v>
      </c>
      <c r="AO872">
        <v>1527.8189781907599</v>
      </c>
      <c r="AP872">
        <v>1343.77629499204</v>
      </c>
      <c r="AQ872">
        <v>866.87432671087799</v>
      </c>
      <c r="AR872">
        <v>565.15383061241403</v>
      </c>
      <c r="AS872">
        <v>521.26301583690599</v>
      </c>
      <c r="AT872">
        <v>555.37452706526506</v>
      </c>
      <c r="AU872">
        <v>535.38472858183104</v>
      </c>
      <c r="AV872">
        <v>475.53413289734999</v>
      </c>
      <c r="AW872">
        <v>390.85557581665199</v>
      </c>
      <c r="AX872">
        <v>324.40388179543402</v>
      </c>
      <c r="AY872">
        <v>310.68934818208197</v>
      </c>
      <c r="AZ872">
        <v>304.66615858895602</v>
      </c>
      <c r="BA872">
        <v>298.187565061962</v>
      </c>
      <c r="BB872">
        <v>299.24259380006998</v>
      </c>
      <c r="BC872">
        <v>290.96675014043001</v>
      </c>
      <c r="BD872">
        <v>283.51130346476901</v>
      </c>
      <c r="BE872">
        <v>274.95286723698302</v>
      </c>
      <c r="BF872">
        <v>275.97118614001403</v>
      </c>
      <c r="BG872">
        <v>271.62080883493798</v>
      </c>
      <c r="BH872">
        <v>274.48468198735901</v>
      </c>
      <c r="BI872">
        <v>270.47541624562803</v>
      </c>
      <c r="BJ872">
        <v>268.86057138202898</v>
      </c>
      <c r="BK872">
        <v>272.267122446656</v>
      </c>
      <c r="BL872">
        <v>276.68830564594703</v>
      </c>
      <c r="BM872">
        <v>269.42872348370599</v>
      </c>
      <c r="BN872">
        <v>269.91871043303502</v>
      </c>
      <c r="BO872">
        <v>273.12294495951102</v>
      </c>
      <c r="BP872">
        <v>273.85402352128102</v>
      </c>
      <c r="BQ872">
        <v>271.87801556241499</v>
      </c>
      <c r="BR872">
        <v>277.039181517408</v>
      </c>
      <c r="BS872">
        <v>259.71887461092899</v>
      </c>
      <c r="BT872">
        <v>268.04830593624501</v>
      </c>
      <c r="BU872">
        <v>276.91400601833402</v>
      </c>
      <c r="BV872">
        <v>271.12891033406203</v>
      </c>
      <c r="BW872">
        <v>273.64890394921201</v>
      </c>
      <c r="BX872">
        <v>272.705575682318</v>
      </c>
      <c r="BY872">
        <v>271.84206938735298</v>
      </c>
      <c r="BZ872">
        <v>282.874521081068</v>
      </c>
      <c r="CA872">
        <v>273.92119570476302</v>
      </c>
      <c r="CB872">
        <v>274.03919651734299</v>
      </c>
      <c r="CC872">
        <v>272.61311271590898</v>
      </c>
      <c r="CD872">
        <v>279.04271479253299</v>
      </c>
    </row>
    <row r="873" spans="1:82" x14ac:dyDescent="0.25">
      <c r="A873">
        <v>209.31909212283</v>
      </c>
      <c r="B873">
        <v>276.25177277053098</v>
      </c>
      <c r="C873">
        <v>264.024978816866</v>
      </c>
      <c r="D873">
        <v>264.87978940193102</v>
      </c>
      <c r="E873">
        <v>273.111649372366</v>
      </c>
      <c r="F873">
        <v>273.12443874885901</v>
      </c>
      <c r="G873">
        <v>263.20043006680601</v>
      </c>
      <c r="H873">
        <v>270.71968967035798</v>
      </c>
      <c r="I873">
        <v>264.865146542883</v>
      </c>
      <c r="J873">
        <v>268.49669507312097</v>
      </c>
      <c r="K873">
        <v>269.608131623715</v>
      </c>
      <c r="L873">
        <v>261.46704435793998</v>
      </c>
      <c r="M873">
        <v>268.15630173997698</v>
      </c>
      <c r="N873">
        <v>268.86306054360801</v>
      </c>
      <c r="O873">
        <v>269.60094712218699</v>
      </c>
      <c r="P873">
        <v>263.35285343902098</v>
      </c>
      <c r="Q873">
        <v>280.32831386097399</v>
      </c>
      <c r="R873">
        <v>272.299550615736</v>
      </c>
      <c r="S873">
        <v>272.46090525591501</v>
      </c>
      <c r="T873">
        <v>269.09442991668999</v>
      </c>
      <c r="U873">
        <v>265.09881895141001</v>
      </c>
      <c r="V873">
        <v>270.86247036341803</v>
      </c>
      <c r="W873">
        <v>275.229002828864</v>
      </c>
      <c r="X873">
        <v>270.96578955283098</v>
      </c>
      <c r="Y873">
        <v>266.95296363619298</v>
      </c>
      <c r="Z873">
        <v>270.67864294030898</v>
      </c>
      <c r="AA873">
        <v>269.228206748937</v>
      </c>
      <c r="AB873">
        <v>290.297029699875</v>
      </c>
      <c r="AC873">
        <v>298.98927919597702</v>
      </c>
      <c r="AD873">
        <v>301.97709122505501</v>
      </c>
      <c r="AE873">
        <v>319.91509414248702</v>
      </c>
      <c r="AF873">
        <v>323.29103211510397</v>
      </c>
      <c r="AG873">
        <v>342.42646402314898</v>
      </c>
      <c r="AH873">
        <v>350.986285842467</v>
      </c>
      <c r="AI873">
        <v>361.75173299735701</v>
      </c>
      <c r="AJ873">
        <v>353.15720594577601</v>
      </c>
      <c r="AK873">
        <v>333.21939075430299</v>
      </c>
      <c r="AL873">
        <v>362.53135350703201</v>
      </c>
      <c r="AM873">
        <v>601.39621603212402</v>
      </c>
      <c r="AN873">
        <v>1289.84233283036</v>
      </c>
      <c r="AO873">
        <v>1555.2940726706599</v>
      </c>
      <c r="AP873">
        <v>1342.34585198941</v>
      </c>
      <c r="AQ873">
        <v>850.32341761727605</v>
      </c>
      <c r="AR873">
        <v>556.12833402455306</v>
      </c>
      <c r="AS873">
        <v>515.57988569870497</v>
      </c>
      <c r="AT873">
        <v>548.437558096629</v>
      </c>
      <c r="AU873">
        <v>526.26338584330699</v>
      </c>
      <c r="AV873">
        <v>467.085024589829</v>
      </c>
      <c r="AW873">
        <v>383.53493429026702</v>
      </c>
      <c r="AX873">
        <v>321.92842952231899</v>
      </c>
      <c r="AY873">
        <v>310.43395455832501</v>
      </c>
      <c r="AZ873">
        <v>302.03162700911599</v>
      </c>
      <c r="BA873">
        <v>297.620754148093</v>
      </c>
      <c r="BB873">
        <v>298.90764243396501</v>
      </c>
      <c r="BC873">
        <v>291.275950422405</v>
      </c>
      <c r="BD873">
        <v>283.80334068818098</v>
      </c>
      <c r="BE873">
        <v>275.67917382806303</v>
      </c>
      <c r="BF873">
        <v>274.501908071397</v>
      </c>
      <c r="BG873">
        <v>271.23969824448801</v>
      </c>
      <c r="BH873">
        <v>276.53453673525001</v>
      </c>
      <c r="BI873">
        <v>269.333082814026</v>
      </c>
      <c r="BJ873">
        <v>271.12302025898299</v>
      </c>
      <c r="BK873">
        <v>275.91288295013698</v>
      </c>
      <c r="BL873">
        <v>275.26681820325899</v>
      </c>
      <c r="BM873">
        <v>270.94554229035299</v>
      </c>
      <c r="BN873">
        <v>269.912460724808</v>
      </c>
      <c r="BO873">
        <v>270.35924006989802</v>
      </c>
      <c r="BP873">
        <v>277.64801135746399</v>
      </c>
      <c r="BQ873">
        <v>273.24375047140597</v>
      </c>
      <c r="BR873">
        <v>274.80447524877201</v>
      </c>
      <c r="BS873">
        <v>259.14403553963098</v>
      </c>
      <c r="BT873">
        <v>269.950382687456</v>
      </c>
      <c r="BU873">
        <v>276.469463449957</v>
      </c>
      <c r="BV873">
        <v>271.571589584685</v>
      </c>
      <c r="BW873">
        <v>275.13616234730802</v>
      </c>
      <c r="BX873">
        <v>269.08250025878499</v>
      </c>
      <c r="BY873">
        <v>271.38650499093001</v>
      </c>
      <c r="BZ873">
        <v>282.296618140796</v>
      </c>
      <c r="CA873">
        <v>274.888724906942</v>
      </c>
      <c r="CB873">
        <v>274.09164003407301</v>
      </c>
      <c r="CC873">
        <v>272.27295748539802</v>
      </c>
      <c r="CD873">
        <v>277.66605867367298</v>
      </c>
    </row>
    <row r="874" spans="1:82" x14ac:dyDescent="0.25">
      <c r="A874">
        <v>209.55941255006601</v>
      </c>
      <c r="B874">
        <v>275.68368743359002</v>
      </c>
      <c r="C874">
        <v>262.07597998799298</v>
      </c>
      <c r="D874">
        <v>263.92034834647598</v>
      </c>
      <c r="E874">
        <v>275.373482948093</v>
      </c>
      <c r="F874">
        <v>272.56727607983299</v>
      </c>
      <c r="G874">
        <v>265.03511565151001</v>
      </c>
      <c r="H874">
        <v>268.31936717854802</v>
      </c>
      <c r="I874">
        <v>264.89263978483899</v>
      </c>
      <c r="J874">
        <v>266.14897754427301</v>
      </c>
      <c r="K874">
        <v>267.40992066614501</v>
      </c>
      <c r="L874">
        <v>259.49486099805898</v>
      </c>
      <c r="M874">
        <v>267.65740513932502</v>
      </c>
      <c r="N874">
        <v>268.56644706552203</v>
      </c>
      <c r="O874">
        <v>269.55609677170099</v>
      </c>
      <c r="P874">
        <v>263.569102467991</v>
      </c>
      <c r="Q874">
        <v>278.87487046916101</v>
      </c>
      <c r="R874">
        <v>274.01550937644703</v>
      </c>
      <c r="S874">
        <v>270.959977310976</v>
      </c>
      <c r="T874">
        <v>269.66183825754899</v>
      </c>
      <c r="U874">
        <v>264.283972207337</v>
      </c>
      <c r="V874">
        <v>270.63446013146603</v>
      </c>
      <c r="W874">
        <v>272.61786015325401</v>
      </c>
      <c r="X874">
        <v>268.60345804610199</v>
      </c>
      <c r="Y874">
        <v>268.27835183937998</v>
      </c>
      <c r="Z874">
        <v>267.34618817152398</v>
      </c>
      <c r="AA874">
        <v>269.88016545865901</v>
      </c>
      <c r="AB874">
        <v>289.96568219247399</v>
      </c>
      <c r="AC874">
        <v>297.84843788406499</v>
      </c>
      <c r="AD874">
        <v>301.57799145474598</v>
      </c>
      <c r="AE874">
        <v>317.08670987295397</v>
      </c>
      <c r="AF874">
        <v>321.23898147634702</v>
      </c>
      <c r="AG874">
        <v>341.43372485383799</v>
      </c>
      <c r="AH874">
        <v>347.837262954685</v>
      </c>
      <c r="AI874">
        <v>356.55898109249301</v>
      </c>
      <c r="AJ874">
        <v>348.45901971035897</v>
      </c>
      <c r="AK874">
        <v>331.47461392025201</v>
      </c>
      <c r="AL874">
        <v>363.862225896447</v>
      </c>
      <c r="AM874">
        <v>608.16372530693297</v>
      </c>
      <c r="AN874">
        <v>1289.2342259239799</v>
      </c>
      <c r="AO874">
        <v>1515.3675905591599</v>
      </c>
      <c r="AP874">
        <v>1279.0329915965301</v>
      </c>
      <c r="AQ874">
        <v>801.270569210075</v>
      </c>
      <c r="AR874">
        <v>535.37492215237398</v>
      </c>
      <c r="AS874">
        <v>500.99194640042901</v>
      </c>
      <c r="AT874">
        <v>532.34866740226096</v>
      </c>
      <c r="AU874">
        <v>510.00223549071097</v>
      </c>
      <c r="AV874">
        <v>455.584411988971</v>
      </c>
      <c r="AW874">
        <v>375.107957940397</v>
      </c>
      <c r="AX874">
        <v>320.53676765398501</v>
      </c>
      <c r="AY874">
        <v>309.66638828024099</v>
      </c>
      <c r="AZ874">
        <v>300.84625236692199</v>
      </c>
      <c r="BA874">
        <v>298.11906972609103</v>
      </c>
      <c r="BB874">
        <v>296.79429537168301</v>
      </c>
      <c r="BC874">
        <v>290.71172576505501</v>
      </c>
      <c r="BD874">
        <v>281.73473684079102</v>
      </c>
      <c r="BE874">
        <v>274.60294813181099</v>
      </c>
      <c r="BF874">
        <v>272.06940404273303</v>
      </c>
      <c r="BG874">
        <v>271.069261998706</v>
      </c>
      <c r="BH874">
        <v>276.76269254225099</v>
      </c>
      <c r="BI874">
        <v>271.477845828726</v>
      </c>
      <c r="BJ874">
        <v>269.28132286381202</v>
      </c>
      <c r="BK874">
        <v>277.33052254032202</v>
      </c>
      <c r="BL874">
        <v>275.45146449724803</v>
      </c>
      <c r="BM874">
        <v>268.97413388661801</v>
      </c>
      <c r="BN874">
        <v>269.66253053969501</v>
      </c>
      <c r="BO874">
        <v>270.23371598225498</v>
      </c>
      <c r="BP874">
        <v>278.85678218181602</v>
      </c>
      <c r="BQ874">
        <v>271.97035845195199</v>
      </c>
      <c r="BR874">
        <v>274.975298812446</v>
      </c>
      <c r="BS874">
        <v>259.45260715955902</v>
      </c>
      <c r="BT874">
        <v>271.18546223940803</v>
      </c>
      <c r="BU874">
        <v>275.27975853201002</v>
      </c>
      <c r="BV874">
        <v>272.04839318879698</v>
      </c>
      <c r="BW874">
        <v>276.18354466425802</v>
      </c>
      <c r="BX874">
        <v>271.08629192044998</v>
      </c>
      <c r="BY874">
        <v>270.78181446987998</v>
      </c>
      <c r="BZ874">
        <v>283.195756358268</v>
      </c>
      <c r="CA874">
        <v>277.44103796400901</v>
      </c>
      <c r="CB874">
        <v>275.93645076142701</v>
      </c>
      <c r="CC874">
        <v>271.70382509087898</v>
      </c>
      <c r="CD874">
        <v>274.04730811652399</v>
      </c>
    </row>
    <row r="875" spans="1:82" x14ac:dyDescent="0.25">
      <c r="A875">
        <v>209.79973297730299</v>
      </c>
      <c r="B875">
        <v>276.52327430336101</v>
      </c>
      <c r="C875">
        <v>259.33972907740002</v>
      </c>
      <c r="D875">
        <v>262.648939969271</v>
      </c>
      <c r="E875">
        <v>276.11913771050303</v>
      </c>
      <c r="F875">
        <v>269.664761186134</v>
      </c>
      <c r="G875">
        <v>266.93091019936998</v>
      </c>
      <c r="H875">
        <v>268.84238192106102</v>
      </c>
      <c r="I875">
        <v>264.42363943711001</v>
      </c>
      <c r="J875">
        <v>267.37341686323998</v>
      </c>
      <c r="K875">
        <v>265.97279698444902</v>
      </c>
      <c r="L875">
        <v>260.15520302353599</v>
      </c>
      <c r="M875">
        <v>265.75375752533802</v>
      </c>
      <c r="N875">
        <v>268.76180269190201</v>
      </c>
      <c r="O875">
        <v>268.49971852467201</v>
      </c>
      <c r="P875">
        <v>261.95017295577799</v>
      </c>
      <c r="Q875">
        <v>279.15985219614902</v>
      </c>
      <c r="R875">
        <v>272.08918053365397</v>
      </c>
      <c r="S875">
        <v>273.276566303815</v>
      </c>
      <c r="T875">
        <v>272.86111612153201</v>
      </c>
      <c r="U875">
        <v>262.666725610973</v>
      </c>
      <c r="V875">
        <v>273.28549856465298</v>
      </c>
      <c r="W875">
        <v>272.54025087836101</v>
      </c>
      <c r="X875">
        <v>267.68960168553798</v>
      </c>
      <c r="Y875">
        <v>270.55254727801702</v>
      </c>
      <c r="Z875">
        <v>265.14636147700401</v>
      </c>
      <c r="AA875">
        <v>272.05849092243801</v>
      </c>
      <c r="AB875">
        <v>288.76152537295502</v>
      </c>
      <c r="AC875">
        <v>297.27432203585602</v>
      </c>
      <c r="AD875">
        <v>302.251387376933</v>
      </c>
      <c r="AE875">
        <v>313.84164220429801</v>
      </c>
      <c r="AF875">
        <v>317.64322290694298</v>
      </c>
      <c r="AG875">
        <v>336.51096882257099</v>
      </c>
      <c r="AH875">
        <v>340.53615053865002</v>
      </c>
      <c r="AI875">
        <v>350.71936318993897</v>
      </c>
      <c r="AJ875">
        <v>338.20141765977098</v>
      </c>
      <c r="AK875">
        <v>329.99333196215701</v>
      </c>
      <c r="AL875">
        <v>363.804674202162</v>
      </c>
      <c r="AM875">
        <v>637.36119295850801</v>
      </c>
      <c r="AN875">
        <v>1339.7006904237101</v>
      </c>
      <c r="AO875">
        <v>1545.17329332197</v>
      </c>
      <c r="AP875">
        <v>1280.2411117121301</v>
      </c>
      <c r="AQ875">
        <v>798.483525199013</v>
      </c>
      <c r="AR875">
        <v>530.25678415001096</v>
      </c>
      <c r="AS875">
        <v>494.77946635871302</v>
      </c>
      <c r="AT875">
        <v>529.37100997619802</v>
      </c>
      <c r="AU875">
        <v>510.95505506875901</v>
      </c>
      <c r="AV875">
        <v>451.57918147103197</v>
      </c>
      <c r="AW875">
        <v>374.96397786819801</v>
      </c>
      <c r="AX875">
        <v>317.496293416225</v>
      </c>
      <c r="AY875">
        <v>307.71089622604097</v>
      </c>
      <c r="AZ875">
        <v>298.238219871338</v>
      </c>
      <c r="BA875">
        <v>298.37597884811902</v>
      </c>
      <c r="BB875">
        <v>294.50592121772502</v>
      </c>
      <c r="BC875">
        <v>290.09464038316497</v>
      </c>
      <c r="BD875">
        <v>281.67418617355497</v>
      </c>
      <c r="BE875">
        <v>276.43729518789797</v>
      </c>
      <c r="BF875">
        <v>270.16797365714098</v>
      </c>
      <c r="BG875">
        <v>269.57917971319802</v>
      </c>
      <c r="BH875">
        <v>277.95910769592302</v>
      </c>
      <c r="BI875">
        <v>271.58758289761499</v>
      </c>
      <c r="BJ875">
        <v>266.11336176058302</v>
      </c>
      <c r="BK875">
        <v>275.37588261751802</v>
      </c>
      <c r="BL875">
        <v>275.67832410818198</v>
      </c>
      <c r="BM875">
        <v>269.51140121831298</v>
      </c>
      <c r="BN875">
        <v>267.32439681545401</v>
      </c>
      <c r="BO875">
        <v>272.68170064100201</v>
      </c>
      <c r="BP875">
        <v>279.60121483832199</v>
      </c>
      <c r="BQ875">
        <v>270.680916388931</v>
      </c>
      <c r="BR875">
        <v>274.18284178203402</v>
      </c>
      <c r="BS875">
        <v>264.70239340189198</v>
      </c>
      <c r="BT875">
        <v>270.657713112995</v>
      </c>
      <c r="BU875">
        <v>272.00196434728599</v>
      </c>
      <c r="BV875">
        <v>277.83486596656002</v>
      </c>
      <c r="BW875">
        <v>275.52174222880399</v>
      </c>
      <c r="BX875">
        <v>271.16864043342599</v>
      </c>
      <c r="BY875">
        <v>270.16430880721202</v>
      </c>
      <c r="BZ875">
        <v>282.33753792136298</v>
      </c>
      <c r="CA875">
        <v>276.51718196194201</v>
      </c>
      <c r="CB875">
        <v>280.64873743523901</v>
      </c>
      <c r="CC875">
        <v>271.405232402639</v>
      </c>
      <c r="CD875">
        <v>271.42367492274002</v>
      </c>
    </row>
    <row r="876" spans="1:82" x14ac:dyDescent="0.25">
      <c r="A876">
        <v>210.04005340453901</v>
      </c>
      <c r="B876">
        <v>277.51397608693702</v>
      </c>
      <c r="C876">
        <v>257.41956711568599</v>
      </c>
      <c r="D876">
        <v>261.27283541948799</v>
      </c>
      <c r="E876">
        <v>276.30582077432501</v>
      </c>
      <c r="F876">
        <v>270.320060239724</v>
      </c>
      <c r="G876">
        <v>269.80105888889199</v>
      </c>
      <c r="H876">
        <v>270.62504962911299</v>
      </c>
      <c r="I876">
        <v>269.19945850929298</v>
      </c>
      <c r="J876">
        <v>267.87397873758601</v>
      </c>
      <c r="K876">
        <v>262.69740012952798</v>
      </c>
      <c r="L876">
        <v>261.04490203500802</v>
      </c>
      <c r="M876">
        <v>266.365160627629</v>
      </c>
      <c r="N876">
        <v>269.08243704550301</v>
      </c>
      <c r="O876">
        <v>267.78995492928198</v>
      </c>
      <c r="P876">
        <v>260.351879352872</v>
      </c>
      <c r="Q876">
        <v>277.12831416994698</v>
      </c>
      <c r="R876">
        <v>272.49004202463601</v>
      </c>
      <c r="S876">
        <v>273.93068620332599</v>
      </c>
      <c r="T876">
        <v>273.64105028968999</v>
      </c>
      <c r="U876">
        <v>261.43523026211898</v>
      </c>
      <c r="V876">
        <v>276.23279979039199</v>
      </c>
      <c r="W876">
        <v>271.994783820169</v>
      </c>
      <c r="X876">
        <v>267.50976912273597</v>
      </c>
      <c r="Y876">
        <v>272.38868252311102</v>
      </c>
      <c r="Z876">
        <v>265.331355491164</v>
      </c>
      <c r="AA876">
        <v>272.56130017988198</v>
      </c>
      <c r="AB876">
        <v>287.99856082409201</v>
      </c>
      <c r="AC876">
        <v>297.50896133561298</v>
      </c>
      <c r="AD876">
        <v>304.749661523025</v>
      </c>
      <c r="AE876">
        <v>311.95929873231898</v>
      </c>
      <c r="AF876">
        <v>321.80407647997799</v>
      </c>
      <c r="AG876">
        <v>339.40179263506099</v>
      </c>
      <c r="AH876">
        <v>343.69738464311899</v>
      </c>
      <c r="AI876">
        <v>354.361940662363</v>
      </c>
      <c r="AJ876">
        <v>340.46375697433803</v>
      </c>
      <c r="AK876">
        <v>331.144013292502</v>
      </c>
      <c r="AL876">
        <v>365.07851302728</v>
      </c>
      <c r="AM876">
        <v>663.64932942605503</v>
      </c>
      <c r="AN876">
        <v>1354.8971299710599</v>
      </c>
      <c r="AO876">
        <v>1526.6787236361599</v>
      </c>
      <c r="AP876">
        <v>1213.5294755822899</v>
      </c>
      <c r="AQ876">
        <v>763.85835837084699</v>
      </c>
      <c r="AR876">
        <v>511.63310890434099</v>
      </c>
      <c r="AS876">
        <v>479.691151471735</v>
      </c>
      <c r="AT876">
        <v>512.10182192751904</v>
      </c>
      <c r="AU876">
        <v>496.86297964298899</v>
      </c>
      <c r="AV876">
        <v>438.15455093748102</v>
      </c>
      <c r="AW876">
        <v>369.97056746503802</v>
      </c>
      <c r="AX876">
        <v>315.32895439311801</v>
      </c>
      <c r="AY876">
        <v>305.48157317870999</v>
      </c>
      <c r="AZ876">
        <v>296.89882521740799</v>
      </c>
      <c r="BA876">
        <v>299.13024506465399</v>
      </c>
      <c r="BB876">
        <v>294.82718401409102</v>
      </c>
      <c r="BC876">
        <v>289.92486737688301</v>
      </c>
      <c r="BD876">
        <v>282.49780507543301</v>
      </c>
      <c r="BE876">
        <v>277.40080173723601</v>
      </c>
      <c r="BF876">
        <v>271.29145245341903</v>
      </c>
      <c r="BG876">
        <v>269.65049968994202</v>
      </c>
      <c r="BH876">
        <v>276.97364557565999</v>
      </c>
      <c r="BI876">
        <v>271.19302662115302</v>
      </c>
      <c r="BJ876">
        <v>266.68948444401002</v>
      </c>
      <c r="BK876">
        <v>273.85064200343197</v>
      </c>
      <c r="BL876">
        <v>276.01712466491699</v>
      </c>
      <c r="BM876">
        <v>271.51451346544502</v>
      </c>
      <c r="BN876">
        <v>267.85935731209202</v>
      </c>
      <c r="BO876">
        <v>273.61173368835301</v>
      </c>
      <c r="BP876">
        <v>278.53854495775698</v>
      </c>
      <c r="BQ876">
        <v>268.28586658391902</v>
      </c>
      <c r="BR876">
        <v>276.15732311993997</v>
      </c>
      <c r="BS876">
        <v>268.53037690641901</v>
      </c>
      <c r="BT876">
        <v>273.09390454636798</v>
      </c>
      <c r="BU876">
        <v>272.02854000559398</v>
      </c>
      <c r="BV876">
        <v>280.660713273086</v>
      </c>
      <c r="BW876">
        <v>276.22339844899801</v>
      </c>
      <c r="BX876">
        <v>270.79515882658399</v>
      </c>
      <c r="BY876">
        <v>270.87948553407102</v>
      </c>
      <c r="BZ876">
        <v>283.62372642695999</v>
      </c>
      <c r="CA876">
        <v>274.50951974668402</v>
      </c>
      <c r="CB876">
        <v>281.04665710023198</v>
      </c>
      <c r="CC876">
        <v>272.65736767295601</v>
      </c>
      <c r="CD876">
        <v>272.36883163241703</v>
      </c>
    </row>
    <row r="877" spans="1:82" x14ac:dyDescent="0.25">
      <c r="A877">
        <v>210.28037383177499</v>
      </c>
      <c r="B877">
        <v>276.56055722892302</v>
      </c>
      <c r="C877">
        <v>256.029202479341</v>
      </c>
      <c r="D877">
        <v>260.31611993311498</v>
      </c>
      <c r="E877">
        <v>276.71100737020703</v>
      </c>
      <c r="F877">
        <v>270.66383457173401</v>
      </c>
      <c r="G877">
        <v>270.06136121994001</v>
      </c>
      <c r="H877">
        <v>271.50471485072001</v>
      </c>
      <c r="I877">
        <v>269.59905605818602</v>
      </c>
      <c r="J877">
        <v>266.52993498682901</v>
      </c>
      <c r="K877">
        <v>260.88811505872002</v>
      </c>
      <c r="L877">
        <v>261.99321332732501</v>
      </c>
      <c r="M877">
        <v>265.368339372214</v>
      </c>
      <c r="N877">
        <v>268.08708803120601</v>
      </c>
      <c r="O877">
        <v>269.67584751717402</v>
      </c>
      <c r="P877">
        <v>258.48576583534202</v>
      </c>
      <c r="Q877">
        <v>276.05248216075501</v>
      </c>
      <c r="R877">
        <v>271.04974161152097</v>
      </c>
      <c r="S877">
        <v>273.98649289118703</v>
      </c>
      <c r="T877">
        <v>272.48466471123902</v>
      </c>
      <c r="U877">
        <v>261.28359415403997</v>
      </c>
      <c r="V877">
        <v>277.341591461235</v>
      </c>
      <c r="W877">
        <v>271.08599009256602</v>
      </c>
      <c r="X877">
        <v>265.49492199920098</v>
      </c>
      <c r="Y877">
        <v>272.13843545669999</v>
      </c>
      <c r="Z877">
        <v>265.55946565529399</v>
      </c>
      <c r="AA877">
        <v>272.023742978548</v>
      </c>
      <c r="AB877">
        <v>285.17843770781599</v>
      </c>
      <c r="AC877">
        <v>294.95543582641602</v>
      </c>
      <c r="AD877">
        <v>302.70102042633499</v>
      </c>
      <c r="AE877">
        <v>312.44028089707598</v>
      </c>
      <c r="AF877">
        <v>319.06631227234101</v>
      </c>
      <c r="AG877">
        <v>334.35780681336001</v>
      </c>
      <c r="AH877">
        <v>343.169222507526</v>
      </c>
      <c r="AI877">
        <v>354.09010562071302</v>
      </c>
      <c r="AJ877">
        <v>337.00649890245199</v>
      </c>
      <c r="AK877">
        <v>328.94684285147099</v>
      </c>
      <c r="AL877">
        <v>366.91184320266302</v>
      </c>
      <c r="AM877">
        <v>678.68398547649497</v>
      </c>
      <c r="AN877">
        <v>1362.7385432394599</v>
      </c>
      <c r="AO877">
        <v>1518.5903986764999</v>
      </c>
      <c r="AP877">
        <v>1195.1255493394201</v>
      </c>
      <c r="AQ877">
        <v>747.54059997353704</v>
      </c>
      <c r="AR877">
        <v>506.52551397409002</v>
      </c>
      <c r="AS877">
        <v>474.02284995355501</v>
      </c>
      <c r="AT877">
        <v>510.11527299164698</v>
      </c>
      <c r="AU877">
        <v>490.31927389979103</v>
      </c>
      <c r="AV877">
        <v>433.51651760286802</v>
      </c>
      <c r="AW877">
        <v>367.74174271948698</v>
      </c>
      <c r="AX877">
        <v>316.487384402918</v>
      </c>
      <c r="AY877">
        <v>304.41718928291198</v>
      </c>
      <c r="AZ877">
        <v>300.93052708808699</v>
      </c>
      <c r="BA877">
        <v>297.76919786885497</v>
      </c>
      <c r="BB877">
        <v>292.19185217476098</v>
      </c>
      <c r="BC877">
        <v>290.14028482355201</v>
      </c>
      <c r="BD877">
        <v>280.89041191631298</v>
      </c>
      <c r="BE877">
        <v>280.10114817943798</v>
      </c>
      <c r="BF877">
        <v>271.92939484289798</v>
      </c>
      <c r="BG877">
        <v>273.47018621956698</v>
      </c>
      <c r="BH877">
        <v>275.324794470462</v>
      </c>
      <c r="BI877">
        <v>268.63564513693302</v>
      </c>
      <c r="BJ877">
        <v>267.810113783828</v>
      </c>
      <c r="BK877">
        <v>275.31377793234799</v>
      </c>
      <c r="BL877">
        <v>275.86553651535797</v>
      </c>
      <c r="BM877">
        <v>273.41178577678102</v>
      </c>
      <c r="BN877">
        <v>269.04787574978502</v>
      </c>
      <c r="BO877">
        <v>269.96652473294603</v>
      </c>
      <c r="BP877">
        <v>278.26945181242399</v>
      </c>
      <c r="BQ877">
        <v>265.10740136790002</v>
      </c>
      <c r="BR877">
        <v>274.649897723766</v>
      </c>
      <c r="BS877">
        <v>269.401447384964</v>
      </c>
      <c r="BT877">
        <v>271.31146380227898</v>
      </c>
      <c r="BU877">
        <v>270.14707692233401</v>
      </c>
      <c r="BV877">
        <v>278.87161976095501</v>
      </c>
      <c r="BW877">
        <v>274.89134556890298</v>
      </c>
      <c r="BX877">
        <v>272.33905817799899</v>
      </c>
      <c r="BY877">
        <v>273.62480397203802</v>
      </c>
      <c r="BZ877">
        <v>282.947166881611</v>
      </c>
      <c r="CA877">
        <v>274.41160021839801</v>
      </c>
      <c r="CB877">
        <v>276.684248078027</v>
      </c>
      <c r="CC877">
        <v>272.135760025921</v>
      </c>
      <c r="CD877">
        <v>270.41754103594502</v>
      </c>
    </row>
    <row r="878" spans="1:82" x14ac:dyDescent="0.25">
      <c r="A878">
        <v>210.520694259012</v>
      </c>
      <c r="B878">
        <v>276.66174708159298</v>
      </c>
      <c r="C878">
        <v>255.11477103886699</v>
      </c>
      <c r="D878">
        <v>262.64232234046</v>
      </c>
      <c r="E878">
        <v>278.70612601505599</v>
      </c>
      <c r="F878">
        <v>271.804033277146</v>
      </c>
      <c r="G878">
        <v>268.97395871098098</v>
      </c>
      <c r="H878">
        <v>270.044028299052</v>
      </c>
      <c r="I878">
        <v>267.735167189815</v>
      </c>
      <c r="J878">
        <v>264.29223903928403</v>
      </c>
      <c r="K878">
        <v>259.87761532663501</v>
      </c>
      <c r="L878">
        <v>263.75689856677002</v>
      </c>
      <c r="M878">
        <v>265.26148292914303</v>
      </c>
      <c r="N878">
        <v>266.23834489850998</v>
      </c>
      <c r="O878">
        <v>270.49965160244</v>
      </c>
      <c r="P878">
        <v>256.74279670008099</v>
      </c>
      <c r="Q878">
        <v>274.67167227126299</v>
      </c>
      <c r="R878">
        <v>271.58150207349399</v>
      </c>
      <c r="S878">
        <v>273.20499829382101</v>
      </c>
      <c r="T878">
        <v>271.21064923876003</v>
      </c>
      <c r="U878">
        <v>264.53875963853301</v>
      </c>
      <c r="V878">
        <v>277.42835209610598</v>
      </c>
      <c r="W878">
        <v>270.35250296388602</v>
      </c>
      <c r="X878">
        <v>263.82173972077197</v>
      </c>
      <c r="Y878">
        <v>273.11621164371098</v>
      </c>
      <c r="Z878">
        <v>264.30509474510302</v>
      </c>
      <c r="AA878">
        <v>271.41322824430603</v>
      </c>
      <c r="AB878">
        <v>283.85369790227702</v>
      </c>
      <c r="AC878">
        <v>295.793005653676</v>
      </c>
      <c r="AD878">
        <v>301.30854828357297</v>
      </c>
      <c r="AE878">
        <v>311.29608090275298</v>
      </c>
      <c r="AF878">
        <v>316.19617806315398</v>
      </c>
      <c r="AG878">
        <v>332.368553160283</v>
      </c>
      <c r="AH878">
        <v>339.08662085230799</v>
      </c>
      <c r="AI878">
        <v>353.55422607704901</v>
      </c>
      <c r="AJ878">
        <v>339.70099759593103</v>
      </c>
      <c r="AK878">
        <v>330.97140023820202</v>
      </c>
      <c r="AL878">
        <v>370.44683804477</v>
      </c>
      <c r="AM878">
        <v>710.160696014162</v>
      </c>
      <c r="AN878">
        <v>1385.63045898529</v>
      </c>
      <c r="AO878">
        <v>1516.5778484759101</v>
      </c>
      <c r="AP878">
        <v>1165.5128413141599</v>
      </c>
      <c r="AQ878">
        <v>729.75226621778302</v>
      </c>
      <c r="AR878">
        <v>494.42500555703901</v>
      </c>
      <c r="AS878">
        <v>464.57513107165897</v>
      </c>
      <c r="AT878">
        <v>496.29542461699202</v>
      </c>
      <c r="AU878">
        <v>478.71811429258503</v>
      </c>
      <c r="AV878">
        <v>424.67319118830301</v>
      </c>
      <c r="AW878">
        <v>364.67293545864698</v>
      </c>
      <c r="AX878">
        <v>313.434954765052</v>
      </c>
      <c r="AY878">
        <v>301.84839823829799</v>
      </c>
      <c r="AZ878">
        <v>298.865323469928</v>
      </c>
      <c r="BA878">
        <v>297.53238203095702</v>
      </c>
      <c r="BB878">
        <v>292.07173316182298</v>
      </c>
      <c r="BC878">
        <v>290.79856954510097</v>
      </c>
      <c r="BD878">
        <v>281.33597664817802</v>
      </c>
      <c r="BE878">
        <v>281.45049503517703</v>
      </c>
      <c r="BF878">
        <v>268.38428522431599</v>
      </c>
      <c r="BG878">
        <v>272.65599059028699</v>
      </c>
      <c r="BH878">
        <v>275.67977002635098</v>
      </c>
      <c r="BI878">
        <v>267.98362548918999</v>
      </c>
      <c r="BJ878">
        <v>266.048725682748</v>
      </c>
      <c r="BK878">
        <v>274.642680308818</v>
      </c>
      <c r="BL878">
        <v>274.31830226245597</v>
      </c>
      <c r="BM878">
        <v>272.58252992845701</v>
      </c>
      <c r="BN878">
        <v>271.08713940677899</v>
      </c>
      <c r="BO878">
        <v>266.74036813767901</v>
      </c>
      <c r="BP878">
        <v>279.473264901584</v>
      </c>
      <c r="BQ878">
        <v>263.652051309483</v>
      </c>
      <c r="BR878">
        <v>272.70927285827202</v>
      </c>
      <c r="BS878">
        <v>268.76304207994099</v>
      </c>
      <c r="BT878">
        <v>270.33509125800998</v>
      </c>
      <c r="BU878">
        <v>269.91865852745002</v>
      </c>
      <c r="BV878">
        <v>276.66971791854797</v>
      </c>
      <c r="BW878">
        <v>273.81788038633402</v>
      </c>
      <c r="BX878">
        <v>274.34307689151899</v>
      </c>
      <c r="BY878">
        <v>271.71381462989802</v>
      </c>
      <c r="BZ878">
        <v>282.152117553072</v>
      </c>
      <c r="CA878">
        <v>274.88760358611802</v>
      </c>
      <c r="CB878">
        <v>276.741413240572</v>
      </c>
      <c r="CC878">
        <v>273.14715435780198</v>
      </c>
      <c r="CD878">
        <v>268.11716236229802</v>
      </c>
    </row>
    <row r="879" spans="1:82" x14ac:dyDescent="0.25">
      <c r="A879">
        <v>210.76101468624799</v>
      </c>
      <c r="B879">
        <v>276.76731951896397</v>
      </c>
      <c r="C879">
        <v>254.953761583166</v>
      </c>
      <c r="D879">
        <v>264.09456596505203</v>
      </c>
      <c r="E879">
        <v>279.41890734307799</v>
      </c>
      <c r="F879">
        <v>274.61993848888102</v>
      </c>
      <c r="G879">
        <v>268.22038534733599</v>
      </c>
      <c r="H879">
        <v>272.154148988202</v>
      </c>
      <c r="I879">
        <v>266.51960818800001</v>
      </c>
      <c r="J879">
        <v>267.87398025851098</v>
      </c>
      <c r="K879">
        <v>260.23062043058502</v>
      </c>
      <c r="L879">
        <v>267.46853067346598</v>
      </c>
      <c r="M879">
        <v>264.219138106625</v>
      </c>
      <c r="N879">
        <v>265.207022495226</v>
      </c>
      <c r="O879">
        <v>271.705599354188</v>
      </c>
      <c r="P879">
        <v>257.44047678630301</v>
      </c>
      <c r="Q879">
        <v>273.16993868622399</v>
      </c>
      <c r="R879">
        <v>270.85253266729399</v>
      </c>
      <c r="S879">
        <v>274.18243932655298</v>
      </c>
      <c r="T879">
        <v>270.31978354113102</v>
      </c>
      <c r="U879">
        <v>266.98009381174103</v>
      </c>
      <c r="V879">
        <v>275.14142191039002</v>
      </c>
      <c r="W879">
        <v>268.60908766962001</v>
      </c>
      <c r="X879">
        <v>262.37028671794201</v>
      </c>
      <c r="Y879">
        <v>275.88389833089099</v>
      </c>
      <c r="Z879">
        <v>264.14679830065103</v>
      </c>
      <c r="AA879">
        <v>275.84806975082699</v>
      </c>
      <c r="AB879">
        <v>283.68974006506301</v>
      </c>
      <c r="AC879">
        <v>294.75191565985801</v>
      </c>
      <c r="AD879">
        <v>299.12667983214902</v>
      </c>
      <c r="AE879">
        <v>309.40331460584503</v>
      </c>
      <c r="AF879">
        <v>311.75123769467501</v>
      </c>
      <c r="AG879">
        <v>329.53787043448</v>
      </c>
      <c r="AH879">
        <v>333.77312047497497</v>
      </c>
      <c r="AI879">
        <v>349.30270496636098</v>
      </c>
      <c r="AJ879">
        <v>338.75313167078502</v>
      </c>
      <c r="AK879">
        <v>329.313452075003</v>
      </c>
      <c r="AL879">
        <v>375.74870524609202</v>
      </c>
      <c r="AM879">
        <v>722.50259807129703</v>
      </c>
      <c r="AN879">
        <v>1375.9824896170301</v>
      </c>
      <c r="AO879">
        <v>1473.45972552697</v>
      </c>
      <c r="AP879">
        <v>1120.9047902898999</v>
      </c>
      <c r="AQ879">
        <v>691.81670006541196</v>
      </c>
      <c r="AR879">
        <v>480.35426278529502</v>
      </c>
      <c r="AS879">
        <v>456.55456162744599</v>
      </c>
      <c r="AT879">
        <v>486.12200874855603</v>
      </c>
      <c r="AU879">
        <v>468.571392387071</v>
      </c>
      <c r="AV879">
        <v>418.96830044390998</v>
      </c>
      <c r="AW879">
        <v>360.61553654430298</v>
      </c>
      <c r="AX879">
        <v>310.51668672395101</v>
      </c>
      <c r="AY879">
        <v>300.34031701967598</v>
      </c>
      <c r="AZ879">
        <v>299.00123412593803</v>
      </c>
      <c r="BA879">
        <v>296.61795915554802</v>
      </c>
      <c r="BB879">
        <v>291.43558566665598</v>
      </c>
      <c r="BC879">
        <v>289.19690264803302</v>
      </c>
      <c r="BD879">
        <v>282.01752128256902</v>
      </c>
      <c r="BE879">
        <v>280.58631344690502</v>
      </c>
      <c r="BF879">
        <v>269.883593971305</v>
      </c>
      <c r="BG879">
        <v>273.165565991508</v>
      </c>
      <c r="BH879">
        <v>274.31561459179898</v>
      </c>
      <c r="BI879">
        <v>269.48848460792999</v>
      </c>
      <c r="BJ879">
        <v>265.625089871358</v>
      </c>
      <c r="BK879">
        <v>272.74831371187599</v>
      </c>
      <c r="BL879">
        <v>272.49808314658497</v>
      </c>
      <c r="BM879">
        <v>272.767928673813</v>
      </c>
      <c r="BN879">
        <v>270.81371892994002</v>
      </c>
      <c r="BO879">
        <v>268.98023773618701</v>
      </c>
      <c r="BP879">
        <v>277.53862026694497</v>
      </c>
      <c r="BQ879">
        <v>264.92461758939697</v>
      </c>
      <c r="BR879">
        <v>272.35124602011598</v>
      </c>
      <c r="BS879">
        <v>270.05761854071602</v>
      </c>
      <c r="BT879">
        <v>271.25350083251402</v>
      </c>
      <c r="BU879">
        <v>268.12113497866102</v>
      </c>
      <c r="BV879">
        <v>276.70438673847298</v>
      </c>
      <c r="BW879">
        <v>273.485099406264</v>
      </c>
      <c r="BX879">
        <v>275.69032098562201</v>
      </c>
      <c r="BY879">
        <v>273.18144217358298</v>
      </c>
      <c r="BZ879">
        <v>280.54921931450701</v>
      </c>
      <c r="CA879">
        <v>271.41998450306897</v>
      </c>
      <c r="CB879">
        <v>276.843533633356</v>
      </c>
      <c r="CC879">
        <v>272.92327919084602</v>
      </c>
      <c r="CD879">
        <v>268.13723919953901</v>
      </c>
    </row>
    <row r="880" spans="1:82" x14ac:dyDescent="0.25">
      <c r="A880">
        <v>211.001335113484</v>
      </c>
      <c r="B880">
        <v>274.73778635501702</v>
      </c>
      <c r="C880">
        <v>255.03117219535801</v>
      </c>
      <c r="D880">
        <v>263.13577793795201</v>
      </c>
      <c r="E880">
        <v>278.13218524761902</v>
      </c>
      <c r="F880">
        <v>277.29021029767199</v>
      </c>
      <c r="G880">
        <v>270.08075423846202</v>
      </c>
      <c r="H880">
        <v>274.14043372761199</v>
      </c>
      <c r="I880">
        <v>268.17227994187698</v>
      </c>
      <c r="J880">
        <v>270.25190217299001</v>
      </c>
      <c r="K880">
        <v>260.55777086079598</v>
      </c>
      <c r="L880">
        <v>268.36228424635999</v>
      </c>
      <c r="M880">
        <v>263.00422118844301</v>
      </c>
      <c r="N880">
        <v>264.59197435808801</v>
      </c>
      <c r="O880">
        <v>270.70432575379402</v>
      </c>
      <c r="P880">
        <v>257.50264187402598</v>
      </c>
      <c r="Q880">
        <v>271.11407121302699</v>
      </c>
      <c r="R880">
        <v>268.75696941494698</v>
      </c>
      <c r="S880">
        <v>273.47638920263802</v>
      </c>
      <c r="T880">
        <v>270.26035570367202</v>
      </c>
      <c r="U880">
        <v>267.61317231078198</v>
      </c>
      <c r="V880">
        <v>272.84387982242998</v>
      </c>
      <c r="W880">
        <v>268.28224698578902</v>
      </c>
      <c r="X880">
        <v>261.35883514311797</v>
      </c>
      <c r="Y880">
        <v>275.52822356820599</v>
      </c>
      <c r="Z880">
        <v>264.72420785349198</v>
      </c>
      <c r="AA880">
        <v>276.19714047007398</v>
      </c>
      <c r="AB880">
        <v>284.783713144508</v>
      </c>
      <c r="AC880">
        <v>292.861358742184</v>
      </c>
      <c r="AD880">
        <v>298.96375549056302</v>
      </c>
      <c r="AE880">
        <v>308.42306381247198</v>
      </c>
      <c r="AF880">
        <v>310.66832043221802</v>
      </c>
      <c r="AG880">
        <v>328.914408477812</v>
      </c>
      <c r="AH880">
        <v>333.72799869563102</v>
      </c>
      <c r="AI880">
        <v>348.17786143097101</v>
      </c>
      <c r="AJ880">
        <v>338.54365942802502</v>
      </c>
      <c r="AK880">
        <v>331.70312451994499</v>
      </c>
      <c r="AL880">
        <v>381.545208791802</v>
      </c>
      <c r="AM880">
        <v>758.42409309469895</v>
      </c>
      <c r="AN880">
        <v>1416.7196628489701</v>
      </c>
      <c r="AO880">
        <v>1480.76316293014</v>
      </c>
      <c r="AP880">
        <v>1106.42021311746</v>
      </c>
      <c r="AQ880">
        <v>675.68528375578899</v>
      </c>
      <c r="AR880">
        <v>473.593275384972</v>
      </c>
      <c r="AS880">
        <v>453.738902002602</v>
      </c>
      <c r="AT880">
        <v>481.75044466238802</v>
      </c>
      <c r="AU880">
        <v>462.758335247947</v>
      </c>
      <c r="AV880">
        <v>415.39219516105601</v>
      </c>
      <c r="AW880">
        <v>354.88680026111501</v>
      </c>
      <c r="AX880">
        <v>310.01773342593702</v>
      </c>
      <c r="AY880">
        <v>299.760123935877</v>
      </c>
      <c r="AZ880">
        <v>297.20230051438102</v>
      </c>
      <c r="BA880">
        <v>296.30914137876903</v>
      </c>
      <c r="BB880">
        <v>292.50533257474098</v>
      </c>
      <c r="BC880">
        <v>288.71631966981101</v>
      </c>
      <c r="BD880">
        <v>282.54676342111497</v>
      </c>
      <c r="BE880">
        <v>280.07354791735003</v>
      </c>
      <c r="BF880">
        <v>268.30842438694998</v>
      </c>
      <c r="BG880">
        <v>273.08468524939201</v>
      </c>
      <c r="BH880">
        <v>272.98390898343598</v>
      </c>
      <c r="BI880">
        <v>271.34815067562198</v>
      </c>
      <c r="BJ880">
        <v>263.76999219753799</v>
      </c>
      <c r="BK880">
        <v>270.09027298847201</v>
      </c>
      <c r="BL880">
        <v>271.702420470665</v>
      </c>
      <c r="BM880">
        <v>272.85825904271098</v>
      </c>
      <c r="BN880">
        <v>271.071513619857</v>
      </c>
      <c r="BO880">
        <v>269.24866317095302</v>
      </c>
      <c r="BP880">
        <v>274.33324973261603</v>
      </c>
      <c r="BQ880">
        <v>265.011138142589</v>
      </c>
      <c r="BR880">
        <v>270.70478698004501</v>
      </c>
      <c r="BS880">
        <v>273.00975987365098</v>
      </c>
      <c r="BT880">
        <v>271.333030737542</v>
      </c>
      <c r="BU880">
        <v>268.228007917708</v>
      </c>
      <c r="BV880">
        <v>276.384470803841</v>
      </c>
      <c r="BW880">
        <v>272.35699682415901</v>
      </c>
      <c r="BX880">
        <v>276.312278517636</v>
      </c>
      <c r="BY880">
        <v>272.68881512313902</v>
      </c>
      <c r="BZ880">
        <v>280.17322368450402</v>
      </c>
      <c r="CA880">
        <v>269.792620984547</v>
      </c>
      <c r="CB880">
        <v>273.50779079958897</v>
      </c>
      <c r="CC880">
        <v>272.59168575326902</v>
      </c>
      <c r="CD880">
        <v>270.719687715551</v>
      </c>
    </row>
    <row r="881" spans="1:82" x14ac:dyDescent="0.25">
      <c r="A881">
        <v>211.24165554071999</v>
      </c>
      <c r="B881">
        <v>274.39743885383001</v>
      </c>
      <c r="C881">
        <v>257.072715093596</v>
      </c>
      <c r="D881">
        <v>262.89283875239801</v>
      </c>
      <c r="E881">
        <v>274.90646619742603</v>
      </c>
      <c r="F881">
        <v>278.02215010604402</v>
      </c>
      <c r="G881">
        <v>270.23871461405997</v>
      </c>
      <c r="H881">
        <v>276.16529614562802</v>
      </c>
      <c r="I881">
        <v>269.38336106848902</v>
      </c>
      <c r="J881">
        <v>271.40807554819702</v>
      </c>
      <c r="K881">
        <v>261.68959804996399</v>
      </c>
      <c r="L881">
        <v>268.36976511846598</v>
      </c>
      <c r="M881">
        <v>263.77844019051099</v>
      </c>
      <c r="N881">
        <v>265.24357443488901</v>
      </c>
      <c r="O881">
        <v>271.70656133565097</v>
      </c>
      <c r="P881">
        <v>258.49698845731399</v>
      </c>
      <c r="Q881">
        <v>268.50817332996002</v>
      </c>
      <c r="R881">
        <v>268.86770404608802</v>
      </c>
      <c r="S881">
        <v>273.103062840706</v>
      </c>
      <c r="T881">
        <v>269.45561997239599</v>
      </c>
      <c r="U881">
        <v>269.27892717051702</v>
      </c>
      <c r="V881">
        <v>271.79387008420599</v>
      </c>
      <c r="W881">
        <v>267.70808510921199</v>
      </c>
      <c r="X881">
        <v>262.36881123276697</v>
      </c>
      <c r="Y881">
        <v>275.35751360803999</v>
      </c>
      <c r="Z881">
        <v>267.27239500530197</v>
      </c>
      <c r="AA881">
        <v>276.58455205566702</v>
      </c>
      <c r="AB881">
        <v>283.92327030367602</v>
      </c>
      <c r="AC881">
        <v>290.88008954417302</v>
      </c>
      <c r="AD881">
        <v>297.15455807218598</v>
      </c>
      <c r="AE881">
        <v>309.11798869691302</v>
      </c>
      <c r="AF881">
        <v>308.26676944738199</v>
      </c>
      <c r="AG881">
        <v>325.14961219042902</v>
      </c>
      <c r="AH881">
        <v>331.52570332304799</v>
      </c>
      <c r="AI881">
        <v>343.09403340283802</v>
      </c>
      <c r="AJ881">
        <v>333.98459850551598</v>
      </c>
      <c r="AK881">
        <v>332.30225616498001</v>
      </c>
      <c r="AL881">
        <v>385.18473754706702</v>
      </c>
      <c r="AM881">
        <v>780.88862192166403</v>
      </c>
      <c r="AN881">
        <v>1429.2121130226999</v>
      </c>
      <c r="AO881">
        <v>1461.9307139088401</v>
      </c>
      <c r="AP881">
        <v>1079.1594469266799</v>
      </c>
      <c r="AQ881">
        <v>651.79604697741104</v>
      </c>
      <c r="AR881">
        <v>463.614633885047</v>
      </c>
      <c r="AS881">
        <v>449.74160338118901</v>
      </c>
      <c r="AT881">
        <v>477.27391451563301</v>
      </c>
      <c r="AU881">
        <v>454.10978920939903</v>
      </c>
      <c r="AV881">
        <v>409.520045083924</v>
      </c>
      <c r="AW881">
        <v>350.12128131880598</v>
      </c>
      <c r="AX881">
        <v>309.34160375695001</v>
      </c>
      <c r="AY881">
        <v>300.25600404523698</v>
      </c>
      <c r="AZ881">
        <v>296.691084538192</v>
      </c>
      <c r="BA881">
        <v>299.09029679467199</v>
      </c>
      <c r="BB881">
        <v>292.07043755656798</v>
      </c>
      <c r="BC881">
        <v>287.92937263228401</v>
      </c>
      <c r="BD881">
        <v>284.67925137619602</v>
      </c>
      <c r="BE881">
        <v>279.140754452377</v>
      </c>
      <c r="BF881">
        <v>268.47690265815697</v>
      </c>
      <c r="BG881">
        <v>273.15084266024701</v>
      </c>
      <c r="BH881">
        <v>270.90533390298202</v>
      </c>
      <c r="BI881">
        <v>271.64200783585699</v>
      </c>
      <c r="BJ881">
        <v>266.58287808882699</v>
      </c>
      <c r="BK881">
        <v>268.57101380451098</v>
      </c>
      <c r="BL881">
        <v>270.57351987304099</v>
      </c>
      <c r="BM881">
        <v>271.44337243403498</v>
      </c>
      <c r="BN881">
        <v>270.96337606912903</v>
      </c>
      <c r="BO881">
        <v>267.10893107362699</v>
      </c>
      <c r="BP881">
        <v>271.29852204820799</v>
      </c>
      <c r="BQ881">
        <v>263.90605852664498</v>
      </c>
      <c r="BR881">
        <v>268.71026965715402</v>
      </c>
      <c r="BS881">
        <v>273.62843996789502</v>
      </c>
      <c r="BT881">
        <v>271.46710498442502</v>
      </c>
      <c r="BU881">
        <v>266.78991520377701</v>
      </c>
      <c r="BV881">
        <v>272.50995500906299</v>
      </c>
      <c r="BW881">
        <v>270.78150353999501</v>
      </c>
      <c r="BX881">
        <v>275.97522082891697</v>
      </c>
      <c r="BY881">
        <v>273.562244657203</v>
      </c>
      <c r="BZ881">
        <v>280.61698506600999</v>
      </c>
      <c r="CA881">
        <v>270.00336970105297</v>
      </c>
      <c r="CB881">
        <v>271.37213112125397</v>
      </c>
      <c r="CC881">
        <v>272.06157998743299</v>
      </c>
      <c r="CD881">
        <v>275.89563636181498</v>
      </c>
    </row>
    <row r="882" spans="1:82" x14ac:dyDescent="0.25">
      <c r="A882">
        <v>211.481975967957</v>
      </c>
      <c r="B882">
        <v>274.33444325202998</v>
      </c>
      <c r="C882">
        <v>259.32348733785898</v>
      </c>
      <c r="D882">
        <v>261.23687478052699</v>
      </c>
      <c r="E882">
        <v>272.37857225464302</v>
      </c>
      <c r="F882">
        <v>277.84070112310599</v>
      </c>
      <c r="G882">
        <v>270.61812544306503</v>
      </c>
      <c r="H882">
        <v>275.734983042171</v>
      </c>
      <c r="I882">
        <v>268.441619392939</v>
      </c>
      <c r="J882">
        <v>272.25458792340402</v>
      </c>
      <c r="K882">
        <v>263.21053515104097</v>
      </c>
      <c r="L882">
        <v>268.52399464052598</v>
      </c>
      <c r="M882">
        <v>265.84791283420998</v>
      </c>
      <c r="N882">
        <v>265.67437959741602</v>
      </c>
      <c r="O882">
        <v>274.720449509898</v>
      </c>
      <c r="P882">
        <v>257.92202632007599</v>
      </c>
      <c r="Q882">
        <v>267.81085255126698</v>
      </c>
      <c r="R882">
        <v>271.65327177296899</v>
      </c>
      <c r="S882">
        <v>271.21854873511597</v>
      </c>
      <c r="T882">
        <v>269.28184841378999</v>
      </c>
      <c r="U882">
        <v>270.90196501423702</v>
      </c>
      <c r="V882">
        <v>271.58338228884099</v>
      </c>
      <c r="W882">
        <v>268.20807087621102</v>
      </c>
      <c r="X882">
        <v>262.95590077026799</v>
      </c>
      <c r="Y882">
        <v>275.30147815331497</v>
      </c>
      <c r="Z882">
        <v>268.79033568041399</v>
      </c>
      <c r="AA882">
        <v>275.14896294519701</v>
      </c>
      <c r="AB882">
        <v>282.432717399605</v>
      </c>
      <c r="AC882">
        <v>289.165148209574</v>
      </c>
      <c r="AD882">
        <v>292.88964032433398</v>
      </c>
      <c r="AE882">
        <v>310.05276055043998</v>
      </c>
      <c r="AF882">
        <v>307.53952889861802</v>
      </c>
      <c r="AG882">
        <v>325.03369913486398</v>
      </c>
      <c r="AH882">
        <v>330.46416226033199</v>
      </c>
      <c r="AI882">
        <v>340.51253334658003</v>
      </c>
      <c r="AJ882">
        <v>332.237831152767</v>
      </c>
      <c r="AK882">
        <v>334.62195134491799</v>
      </c>
      <c r="AL882">
        <v>395.54522704393997</v>
      </c>
      <c r="AM882">
        <v>819.07387385118602</v>
      </c>
      <c r="AN882">
        <v>1475.30004083266</v>
      </c>
      <c r="AO882">
        <v>1474.7451943041499</v>
      </c>
      <c r="AP882">
        <v>1073.9638450059999</v>
      </c>
      <c r="AQ882">
        <v>639.14021841114504</v>
      </c>
      <c r="AR882">
        <v>461.82292188431501</v>
      </c>
      <c r="AS882">
        <v>446.90932422722</v>
      </c>
      <c r="AT882">
        <v>475.993608587072</v>
      </c>
      <c r="AU882">
        <v>450.78587228576998</v>
      </c>
      <c r="AV882">
        <v>404.93322404483303</v>
      </c>
      <c r="AW882">
        <v>343.99427376977701</v>
      </c>
      <c r="AX882">
        <v>308.69890024690199</v>
      </c>
      <c r="AY882">
        <v>299.45685444528101</v>
      </c>
      <c r="AZ882">
        <v>297.03274491329103</v>
      </c>
      <c r="BA882">
        <v>300.32376036155199</v>
      </c>
      <c r="BB882">
        <v>290.48130561637601</v>
      </c>
      <c r="BC882">
        <v>286.29755040654697</v>
      </c>
      <c r="BD882">
        <v>285.78466361266601</v>
      </c>
      <c r="BE882">
        <v>276.932687984746</v>
      </c>
      <c r="BF882">
        <v>269.30773743778099</v>
      </c>
      <c r="BG882">
        <v>274.78302438222801</v>
      </c>
      <c r="BH882">
        <v>270.47727367474602</v>
      </c>
      <c r="BI882">
        <v>270.23861237237998</v>
      </c>
      <c r="BJ882">
        <v>269.76841197584002</v>
      </c>
      <c r="BK882">
        <v>269.20556127526402</v>
      </c>
      <c r="BL882">
        <v>273.13721713392101</v>
      </c>
      <c r="BM882">
        <v>270.921033073709</v>
      </c>
      <c r="BN882">
        <v>271.30719522136502</v>
      </c>
      <c r="BO882">
        <v>266.42690253286401</v>
      </c>
      <c r="BP882">
        <v>271.44571118184899</v>
      </c>
      <c r="BQ882">
        <v>262.69596672608202</v>
      </c>
      <c r="BR882">
        <v>265.89858786627298</v>
      </c>
      <c r="BS882">
        <v>272.18454818604198</v>
      </c>
      <c r="BT882">
        <v>270.407545682533</v>
      </c>
      <c r="BU882">
        <v>263.37104229799701</v>
      </c>
      <c r="BV882">
        <v>269.271685289044</v>
      </c>
      <c r="BW882">
        <v>270.52055497191702</v>
      </c>
      <c r="BX882">
        <v>275.43692500825</v>
      </c>
      <c r="BY882">
        <v>273.61270477556599</v>
      </c>
      <c r="BZ882">
        <v>282.35437564912502</v>
      </c>
      <c r="CA882">
        <v>268.90906007544498</v>
      </c>
      <c r="CB882">
        <v>269.01499053754202</v>
      </c>
      <c r="CC882">
        <v>272.06175288441398</v>
      </c>
      <c r="CD882">
        <v>278.271257020848</v>
      </c>
    </row>
    <row r="883" spans="1:82" x14ac:dyDescent="0.25">
      <c r="A883">
        <v>211.72229639519301</v>
      </c>
      <c r="B883">
        <v>274.939560929126</v>
      </c>
      <c r="C883">
        <v>259.96797628525599</v>
      </c>
      <c r="D883">
        <v>263.35401728679699</v>
      </c>
      <c r="E883">
        <v>272.08600564355999</v>
      </c>
      <c r="F883">
        <v>277.80312321640702</v>
      </c>
      <c r="G883">
        <v>270.593146006589</v>
      </c>
      <c r="H883">
        <v>275.82360425599398</v>
      </c>
      <c r="I883">
        <v>266.63035981126097</v>
      </c>
      <c r="J883">
        <v>273.58688550965002</v>
      </c>
      <c r="K883">
        <v>265.65918487816202</v>
      </c>
      <c r="L883">
        <v>268.42024114470098</v>
      </c>
      <c r="M883">
        <v>265.31810847338699</v>
      </c>
      <c r="N883">
        <v>265.056292932514</v>
      </c>
      <c r="O883">
        <v>275.326366744008</v>
      </c>
      <c r="P883">
        <v>258.95958413538301</v>
      </c>
      <c r="Q883">
        <v>268.66461440646299</v>
      </c>
      <c r="R883">
        <v>270.250109438001</v>
      </c>
      <c r="S883">
        <v>272.04958817884102</v>
      </c>
      <c r="T883">
        <v>268.91775407082599</v>
      </c>
      <c r="U883">
        <v>271.43153653801397</v>
      </c>
      <c r="V883">
        <v>270.22861239999401</v>
      </c>
      <c r="W883">
        <v>269.77288135915097</v>
      </c>
      <c r="X883">
        <v>263.873957511779</v>
      </c>
      <c r="Y883">
        <v>273.56202692615102</v>
      </c>
      <c r="Z883">
        <v>270.13070748323202</v>
      </c>
      <c r="AA883">
        <v>274.90689216505001</v>
      </c>
      <c r="AB883">
        <v>281.17184955293698</v>
      </c>
      <c r="AC883">
        <v>288.87097651571497</v>
      </c>
      <c r="AD883">
        <v>293.25394084768698</v>
      </c>
      <c r="AE883">
        <v>311.232517813377</v>
      </c>
      <c r="AF883">
        <v>308.111629693743</v>
      </c>
      <c r="AG883">
        <v>327.52790184603498</v>
      </c>
      <c r="AH883">
        <v>330.20814192102301</v>
      </c>
      <c r="AI883">
        <v>339.77116648244902</v>
      </c>
      <c r="AJ883">
        <v>331.97496612537799</v>
      </c>
      <c r="AK883">
        <v>336.43153609905397</v>
      </c>
      <c r="AL883">
        <v>398.973329812771</v>
      </c>
      <c r="AM883">
        <v>827.46634966291401</v>
      </c>
      <c r="AN883">
        <v>1460.4315635462599</v>
      </c>
      <c r="AO883">
        <v>1425.7824911248599</v>
      </c>
      <c r="AP883">
        <v>1027.9362664192799</v>
      </c>
      <c r="AQ883">
        <v>612.53913702056605</v>
      </c>
      <c r="AR883">
        <v>453.91667911872003</v>
      </c>
      <c r="AS883">
        <v>439.49167718274202</v>
      </c>
      <c r="AT883">
        <v>466.82687400529102</v>
      </c>
      <c r="AU883">
        <v>443.52333436045001</v>
      </c>
      <c r="AV883">
        <v>398.23365028811997</v>
      </c>
      <c r="AW883">
        <v>336.204143969668</v>
      </c>
      <c r="AX883">
        <v>306.59130830635797</v>
      </c>
      <c r="AY883">
        <v>299.92277385608401</v>
      </c>
      <c r="AZ883">
        <v>296.585139483766</v>
      </c>
      <c r="BA883">
        <v>299.52516285760203</v>
      </c>
      <c r="BB883">
        <v>291.623175972664</v>
      </c>
      <c r="BC883">
        <v>286.18474265641601</v>
      </c>
      <c r="BD883">
        <v>284.52354479844001</v>
      </c>
      <c r="BE883">
        <v>274.37748421071598</v>
      </c>
      <c r="BF883">
        <v>269.41678180125598</v>
      </c>
      <c r="BG883">
        <v>276.681614534537</v>
      </c>
      <c r="BH883">
        <v>273.10831600894898</v>
      </c>
      <c r="BI883">
        <v>270.84526993585303</v>
      </c>
      <c r="BJ883">
        <v>270.84192211864598</v>
      </c>
      <c r="BK883">
        <v>271.07910429452102</v>
      </c>
      <c r="BL883">
        <v>273.14697685455502</v>
      </c>
      <c r="BM883">
        <v>271.20652749743499</v>
      </c>
      <c r="BN883">
        <v>271.66089754680701</v>
      </c>
      <c r="BO883">
        <v>269.00116128619402</v>
      </c>
      <c r="BP883">
        <v>271.50920294658499</v>
      </c>
      <c r="BQ883">
        <v>262.17757711349799</v>
      </c>
      <c r="BR883">
        <v>265.44353045676098</v>
      </c>
      <c r="BS883">
        <v>271.48502512518297</v>
      </c>
      <c r="BT883">
        <v>270.35178842639999</v>
      </c>
      <c r="BU883">
        <v>263.55323644563998</v>
      </c>
      <c r="BV883">
        <v>268.40956616316601</v>
      </c>
      <c r="BW883">
        <v>270.18166210092397</v>
      </c>
      <c r="BX883">
        <v>272.868168454586</v>
      </c>
      <c r="BY883">
        <v>272.82939729231498</v>
      </c>
      <c r="BZ883">
        <v>284.91875039330802</v>
      </c>
      <c r="CA883">
        <v>268.47549671092401</v>
      </c>
      <c r="CB883">
        <v>268.01735076315902</v>
      </c>
      <c r="CC883">
        <v>270.44694873533501</v>
      </c>
      <c r="CD883">
        <v>277.08197891329502</v>
      </c>
    </row>
    <row r="884" spans="1:82" x14ac:dyDescent="0.25">
      <c r="A884">
        <v>211.962616822429</v>
      </c>
      <c r="B884">
        <v>273.90073575876397</v>
      </c>
      <c r="C884">
        <v>263.67985071267998</v>
      </c>
      <c r="D884">
        <v>265.00368639002397</v>
      </c>
      <c r="E884">
        <v>270.00386026621499</v>
      </c>
      <c r="F884">
        <v>276.78812249745499</v>
      </c>
      <c r="G884">
        <v>270.584497724382</v>
      </c>
      <c r="H884">
        <v>275.65232319544799</v>
      </c>
      <c r="I884">
        <v>264.44962345878298</v>
      </c>
      <c r="J884">
        <v>274.26336813451201</v>
      </c>
      <c r="K884">
        <v>268.38194919392402</v>
      </c>
      <c r="L884">
        <v>268.48158762898498</v>
      </c>
      <c r="M884">
        <v>265.02275208195999</v>
      </c>
      <c r="N884">
        <v>267.60996817948097</v>
      </c>
      <c r="O884">
        <v>273.86863153881598</v>
      </c>
      <c r="P884">
        <v>256.69868085049899</v>
      </c>
      <c r="Q884">
        <v>266.34377712856701</v>
      </c>
      <c r="R884">
        <v>267.37456888679202</v>
      </c>
      <c r="S884">
        <v>271.04697625384898</v>
      </c>
      <c r="T884">
        <v>268.60622524434302</v>
      </c>
      <c r="U884">
        <v>272.40019851129898</v>
      </c>
      <c r="V884">
        <v>269.39286986641702</v>
      </c>
      <c r="W884">
        <v>270.787009784362</v>
      </c>
      <c r="X884">
        <v>264.80974040056998</v>
      </c>
      <c r="Y884">
        <v>273.42800040300898</v>
      </c>
      <c r="Z884">
        <v>269.87648675001799</v>
      </c>
      <c r="AA884">
        <v>279.117150591658</v>
      </c>
      <c r="AB884">
        <v>282.95429161560202</v>
      </c>
      <c r="AC884">
        <v>287.83006786826598</v>
      </c>
      <c r="AD884">
        <v>293.93556249489598</v>
      </c>
      <c r="AE884">
        <v>308.36554657397198</v>
      </c>
      <c r="AF884">
        <v>308.80711478972597</v>
      </c>
      <c r="AG884">
        <v>327.27762765083003</v>
      </c>
      <c r="AH884">
        <v>328.74800668233399</v>
      </c>
      <c r="AI884">
        <v>336.87686959686698</v>
      </c>
      <c r="AJ884">
        <v>330.76428640462501</v>
      </c>
      <c r="AK884">
        <v>336.12983777921499</v>
      </c>
      <c r="AL884">
        <v>407.21554730789802</v>
      </c>
      <c r="AM884">
        <v>864.69950222616501</v>
      </c>
      <c r="AN884">
        <v>1474.7993495656599</v>
      </c>
      <c r="AO884">
        <v>1413.7042629703301</v>
      </c>
      <c r="AP884">
        <v>1009.96491346598</v>
      </c>
      <c r="AQ884">
        <v>598.15463274227795</v>
      </c>
      <c r="AR884">
        <v>446.11507954216199</v>
      </c>
      <c r="AS884">
        <v>435.02436625492101</v>
      </c>
      <c r="AT884">
        <v>464.55849516610402</v>
      </c>
      <c r="AU884">
        <v>443.78130238071299</v>
      </c>
      <c r="AV884">
        <v>393.42434300728797</v>
      </c>
      <c r="AW884">
        <v>334.264262990303</v>
      </c>
      <c r="AX884">
        <v>305.05188848588199</v>
      </c>
      <c r="AY884">
        <v>300.52048435328498</v>
      </c>
      <c r="AZ884">
        <v>292.56170832758897</v>
      </c>
      <c r="BA884">
        <v>297.77035014523199</v>
      </c>
      <c r="BB884">
        <v>291.98091669997598</v>
      </c>
      <c r="BC884">
        <v>285.24180811577901</v>
      </c>
      <c r="BD884">
        <v>285.40413449804799</v>
      </c>
      <c r="BE884">
        <v>274.340456037384</v>
      </c>
      <c r="BF884">
        <v>268.21303650975898</v>
      </c>
      <c r="BG884">
        <v>275.58923110531703</v>
      </c>
      <c r="BH884">
        <v>271.22072487568499</v>
      </c>
      <c r="BI884">
        <v>270.98637284535801</v>
      </c>
      <c r="BJ884">
        <v>272.01750879746203</v>
      </c>
      <c r="BK884">
        <v>270.07668461049599</v>
      </c>
      <c r="BL884">
        <v>269.91373543325398</v>
      </c>
      <c r="BM884">
        <v>268.49443403840797</v>
      </c>
      <c r="BN884">
        <v>271.26428887903103</v>
      </c>
      <c r="BO884">
        <v>269.73546254287101</v>
      </c>
      <c r="BP884">
        <v>269.93855780763403</v>
      </c>
      <c r="BQ884">
        <v>263.61486548170001</v>
      </c>
      <c r="BR884">
        <v>263.61942441390801</v>
      </c>
      <c r="BS884">
        <v>269.755284512473</v>
      </c>
      <c r="BT884">
        <v>270.07152297649998</v>
      </c>
      <c r="BU884">
        <v>263.85220583408699</v>
      </c>
      <c r="BV884">
        <v>266.39476558632799</v>
      </c>
      <c r="BW884">
        <v>269.171712427697</v>
      </c>
      <c r="BX884">
        <v>272.76400533925403</v>
      </c>
      <c r="BY884">
        <v>270.77714355532902</v>
      </c>
      <c r="BZ884">
        <v>284.94710736037803</v>
      </c>
      <c r="CA884">
        <v>270.20493128757897</v>
      </c>
      <c r="CB884">
        <v>269.53774086912398</v>
      </c>
      <c r="CC884">
        <v>270.57323327730001</v>
      </c>
      <c r="CD884">
        <v>277.65618104877399</v>
      </c>
    </row>
    <row r="885" spans="1:82" x14ac:dyDescent="0.25">
      <c r="A885">
        <v>212.20293724966601</v>
      </c>
      <c r="B885">
        <v>274.646440433885</v>
      </c>
      <c r="C885">
        <v>263.789084804808</v>
      </c>
      <c r="D885">
        <v>267.37376050422398</v>
      </c>
      <c r="E885">
        <v>270.46370185631901</v>
      </c>
      <c r="F885">
        <v>274.84535428740202</v>
      </c>
      <c r="G885">
        <v>272.08647146732699</v>
      </c>
      <c r="H885">
        <v>273.95105267966801</v>
      </c>
      <c r="I885">
        <v>266.10164812982401</v>
      </c>
      <c r="J885">
        <v>276.34537606661502</v>
      </c>
      <c r="K885">
        <v>270.78700119217399</v>
      </c>
      <c r="L885">
        <v>271.05511765202903</v>
      </c>
      <c r="M885">
        <v>263.91205991743499</v>
      </c>
      <c r="N885">
        <v>270.57015887027598</v>
      </c>
      <c r="O885">
        <v>273.18065990295298</v>
      </c>
      <c r="P885">
        <v>255.58708769512401</v>
      </c>
      <c r="Q885">
        <v>267.22957505040199</v>
      </c>
      <c r="R885">
        <v>266.63358813837601</v>
      </c>
      <c r="S885">
        <v>272.78902766615801</v>
      </c>
      <c r="T885">
        <v>266.65706918859701</v>
      </c>
      <c r="U885">
        <v>272.076710793892</v>
      </c>
      <c r="V885">
        <v>269.45708047188401</v>
      </c>
      <c r="W885">
        <v>270.10165087806598</v>
      </c>
      <c r="X885">
        <v>266.66746152142701</v>
      </c>
      <c r="Y885">
        <v>274.90753004781902</v>
      </c>
      <c r="Z885">
        <v>271.76900087624898</v>
      </c>
      <c r="AA885">
        <v>278.61117540138503</v>
      </c>
      <c r="AB885">
        <v>282.310369636573</v>
      </c>
      <c r="AC885">
        <v>286.92784200685298</v>
      </c>
      <c r="AD885">
        <v>290.99732852800099</v>
      </c>
      <c r="AE885">
        <v>307.84874221676398</v>
      </c>
      <c r="AF885">
        <v>310.04649708459698</v>
      </c>
      <c r="AG885">
        <v>323.36354443575402</v>
      </c>
      <c r="AH885">
        <v>329.24698583660501</v>
      </c>
      <c r="AI885">
        <v>333.51972198898801</v>
      </c>
      <c r="AJ885">
        <v>326.75286922638702</v>
      </c>
      <c r="AK885">
        <v>336.04027618820902</v>
      </c>
      <c r="AL885">
        <v>415.841033774815</v>
      </c>
      <c r="AM885">
        <v>906.40146653816498</v>
      </c>
      <c r="AN885">
        <v>1499.2079029578499</v>
      </c>
      <c r="AO885">
        <v>1403.2794544671999</v>
      </c>
      <c r="AP885">
        <v>977.09590674475805</v>
      </c>
      <c r="AQ885">
        <v>573.77186647251995</v>
      </c>
      <c r="AR885">
        <v>437.36790519616898</v>
      </c>
      <c r="AS885">
        <v>429.60988345589902</v>
      </c>
      <c r="AT885">
        <v>455.79263773137598</v>
      </c>
      <c r="AU885">
        <v>436.92475070098402</v>
      </c>
      <c r="AV885">
        <v>388.02333230548697</v>
      </c>
      <c r="AW885">
        <v>331.9022323236</v>
      </c>
      <c r="AX885">
        <v>304.891586897026</v>
      </c>
      <c r="AY885">
        <v>301.02412864755502</v>
      </c>
      <c r="AZ885">
        <v>291.75793423799701</v>
      </c>
      <c r="BA885">
        <v>297.15378459349699</v>
      </c>
      <c r="BB885">
        <v>289.634481269849</v>
      </c>
      <c r="BC885">
        <v>285.10881783538599</v>
      </c>
      <c r="BD885">
        <v>283.12151383347401</v>
      </c>
      <c r="BE885">
        <v>272.663065942336</v>
      </c>
      <c r="BF885">
        <v>270.51910981368798</v>
      </c>
      <c r="BG885">
        <v>277.80810213446</v>
      </c>
      <c r="BH885">
        <v>272.77625352946501</v>
      </c>
      <c r="BI885">
        <v>271.00343684800498</v>
      </c>
      <c r="BJ885">
        <v>272.80422762033197</v>
      </c>
      <c r="BK885">
        <v>268.56981127234599</v>
      </c>
      <c r="BL885">
        <v>269.27304331396198</v>
      </c>
      <c r="BM885">
        <v>266.775797630981</v>
      </c>
      <c r="BN885">
        <v>270.45756027830902</v>
      </c>
      <c r="BO885">
        <v>270.86425614974399</v>
      </c>
      <c r="BP885">
        <v>269.44609618487101</v>
      </c>
      <c r="BQ885">
        <v>262.31797984951402</v>
      </c>
      <c r="BR885">
        <v>263.79186845241998</v>
      </c>
      <c r="BS885">
        <v>272.47436359225298</v>
      </c>
      <c r="BT885">
        <v>270.651251834947</v>
      </c>
      <c r="BU885">
        <v>262.35505180214398</v>
      </c>
      <c r="BV885">
        <v>264.219012866946</v>
      </c>
      <c r="BW885">
        <v>270.44888488025799</v>
      </c>
      <c r="BX885">
        <v>272.59583816192298</v>
      </c>
      <c r="BY885">
        <v>271.15252287162201</v>
      </c>
      <c r="BZ885">
        <v>284.04286496974498</v>
      </c>
      <c r="CA885">
        <v>272.46560123576398</v>
      </c>
      <c r="CB885">
        <v>269.896505850783</v>
      </c>
      <c r="CC885">
        <v>271.550048678373</v>
      </c>
      <c r="CD885">
        <v>275.89750722021802</v>
      </c>
    </row>
    <row r="886" spans="1:82" x14ac:dyDescent="0.25">
      <c r="A886">
        <v>212.44325767690199</v>
      </c>
      <c r="B886">
        <v>272.56979673961303</v>
      </c>
      <c r="C886">
        <v>263.85876950128602</v>
      </c>
      <c r="D886">
        <v>269.04018219806898</v>
      </c>
      <c r="E886">
        <v>270.15673931649599</v>
      </c>
      <c r="F886">
        <v>273.99703333305598</v>
      </c>
      <c r="G886">
        <v>274.69675658316402</v>
      </c>
      <c r="H886">
        <v>275.279210956974</v>
      </c>
      <c r="I886">
        <v>267.56321918880502</v>
      </c>
      <c r="J886">
        <v>276.18104877918199</v>
      </c>
      <c r="K886">
        <v>271.817027768554</v>
      </c>
      <c r="L886">
        <v>270.78867940912801</v>
      </c>
      <c r="M886">
        <v>264.06014576400901</v>
      </c>
      <c r="N886">
        <v>271.879347593501</v>
      </c>
      <c r="O886">
        <v>274.27748180803701</v>
      </c>
      <c r="P886">
        <v>256.80067529989401</v>
      </c>
      <c r="Q886">
        <v>264.56846519322801</v>
      </c>
      <c r="R886">
        <v>267.40665024714099</v>
      </c>
      <c r="S886">
        <v>274.50638644989402</v>
      </c>
      <c r="T886">
        <v>269.670927378047</v>
      </c>
      <c r="U886">
        <v>272.736903868757</v>
      </c>
      <c r="V886">
        <v>269.1808126839</v>
      </c>
      <c r="W886">
        <v>272.17859293994798</v>
      </c>
      <c r="X886">
        <v>267.424886516698</v>
      </c>
      <c r="Y886">
        <v>275.74047863208</v>
      </c>
      <c r="Z886">
        <v>272.7995347035</v>
      </c>
      <c r="AA886">
        <v>275.37957133121199</v>
      </c>
      <c r="AB886">
        <v>284.12510622361702</v>
      </c>
      <c r="AC886">
        <v>286.31595801248898</v>
      </c>
      <c r="AD886">
        <v>291.83149054443101</v>
      </c>
      <c r="AE886">
        <v>305.696749999041</v>
      </c>
      <c r="AF886">
        <v>313.20701817051702</v>
      </c>
      <c r="AG886">
        <v>323.42555990267903</v>
      </c>
      <c r="AH886">
        <v>326.36683042270602</v>
      </c>
      <c r="AI886">
        <v>328.735494593331</v>
      </c>
      <c r="AJ886">
        <v>322.307767942461</v>
      </c>
      <c r="AK886">
        <v>334.93862536795501</v>
      </c>
      <c r="AL886">
        <v>421.762339209571</v>
      </c>
      <c r="AM886">
        <v>923.470919810532</v>
      </c>
      <c r="AN886">
        <v>1496.82236101686</v>
      </c>
      <c r="AO886">
        <v>1369.32136910757</v>
      </c>
      <c r="AP886">
        <v>944.59756023026102</v>
      </c>
      <c r="AQ886">
        <v>554.40422284140004</v>
      </c>
      <c r="AR886">
        <v>429.30259737681502</v>
      </c>
      <c r="AS886">
        <v>422.96381712997299</v>
      </c>
      <c r="AT886">
        <v>449.04328979489702</v>
      </c>
      <c r="AU886">
        <v>431.42355735630701</v>
      </c>
      <c r="AV886">
        <v>384.77526014879999</v>
      </c>
      <c r="AW886">
        <v>328.59006813663098</v>
      </c>
      <c r="AX886">
        <v>305.16181364401598</v>
      </c>
      <c r="AY886">
        <v>301.42271427015902</v>
      </c>
      <c r="AZ886">
        <v>288.59873743149001</v>
      </c>
      <c r="BA886">
        <v>294.83113472484001</v>
      </c>
      <c r="BB886">
        <v>289.82407824314998</v>
      </c>
      <c r="BC886">
        <v>285.273295284894</v>
      </c>
      <c r="BD886">
        <v>285.49269273380003</v>
      </c>
      <c r="BE886">
        <v>273.231873129863</v>
      </c>
      <c r="BF886">
        <v>272.09287813784698</v>
      </c>
      <c r="BG886">
        <v>279.74763075913398</v>
      </c>
      <c r="BH886">
        <v>272.94676289657201</v>
      </c>
      <c r="BI886">
        <v>269.03797091183799</v>
      </c>
      <c r="BJ886">
        <v>272.37282736621802</v>
      </c>
      <c r="BK886">
        <v>272.38907565689402</v>
      </c>
      <c r="BL886">
        <v>270.90436640533602</v>
      </c>
      <c r="BM886">
        <v>265.49420199541299</v>
      </c>
      <c r="BN886">
        <v>272.93759826823202</v>
      </c>
      <c r="BO886">
        <v>271.30665258073498</v>
      </c>
      <c r="BP886">
        <v>269.80080189740499</v>
      </c>
      <c r="BQ886">
        <v>264.01439709733302</v>
      </c>
      <c r="BR886">
        <v>264.44104517708098</v>
      </c>
      <c r="BS886">
        <v>274.19375122397901</v>
      </c>
      <c r="BT886">
        <v>272.132915936583</v>
      </c>
      <c r="BU886">
        <v>264.65132864435498</v>
      </c>
      <c r="BV886">
        <v>263.89320016106501</v>
      </c>
      <c r="BW886">
        <v>269.16333841677903</v>
      </c>
      <c r="BX886">
        <v>271.985841355476</v>
      </c>
      <c r="BY886">
        <v>272.757056835318</v>
      </c>
      <c r="BZ886">
        <v>285.80029411644</v>
      </c>
      <c r="CA886">
        <v>276.96608897538698</v>
      </c>
      <c r="CB886">
        <v>269.498192529802</v>
      </c>
      <c r="CC886">
        <v>272.13346360833299</v>
      </c>
      <c r="CD886">
        <v>276.09530939709998</v>
      </c>
    </row>
    <row r="887" spans="1:82" x14ac:dyDescent="0.25">
      <c r="A887">
        <v>212.68357810413801</v>
      </c>
      <c r="B887">
        <v>274.14865070734498</v>
      </c>
      <c r="C887">
        <v>266.01839376599099</v>
      </c>
      <c r="D887">
        <v>267.87286228443401</v>
      </c>
      <c r="E887">
        <v>268.31716900338103</v>
      </c>
      <c r="F887">
        <v>273.43530473137798</v>
      </c>
      <c r="G887">
        <v>276.39045283093498</v>
      </c>
      <c r="H887">
        <v>275.97814928985201</v>
      </c>
      <c r="I887">
        <v>269.09629198346801</v>
      </c>
      <c r="J887">
        <v>274.86885685873898</v>
      </c>
      <c r="K887">
        <v>271.91983711623101</v>
      </c>
      <c r="L887">
        <v>272.92245569572799</v>
      </c>
      <c r="M887">
        <v>265.54915117139802</v>
      </c>
      <c r="N887">
        <v>269.90089372728602</v>
      </c>
      <c r="O887">
        <v>276.466068583891</v>
      </c>
      <c r="P887">
        <v>260.44580485684702</v>
      </c>
      <c r="Q887">
        <v>265.26409384227799</v>
      </c>
      <c r="R887">
        <v>267.31561946102602</v>
      </c>
      <c r="S887">
        <v>273.81130368182102</v>
      </c>
      <c r="T887">
        <v>270.43502191340701</v>
      </c>
      <c r="U887">
        <v>273.375137232405</v>
      </c>
      <c r="V887">
        <v>267.95574452174702</v>
      </c>
      <c r="W887">
        <v>271.98440609711002</v>
      </c>
      <c r="X887">
        <v>268.10643709533002</v>
      </c>
      <c r="Y887">
        <v>276.66493362021203</v>
      </c>
      <c r="Z887">
        <v>274.47715235143801</v>
      </c>
      <c r="AA887">
        <v>273.44752883762698</v>
      </c>
      <c r="AB887">
        <v>284.54477158908099</v>
      </c>
      <c r="AC887">
        <v>284.98867166174898</v>
      </c>
      <c r="AD887">
        <v>292.27258950463801</v>
      </c>
      <c r="AE887">
        <v>305.259294668645</v>
      </c>
      <c r="AF887">
        <v>313.32181912814599</v>
      </c>
      <c r="AG887">
        <v>325.33698829678201</v>
      </c>
      <c r="AH887">
        <v>328.58194222431399</v>
      </c>
      <c r="AI887">
        <v>329.107803235917</v>
      </c>
      <c r="AJ887">
        <v>322.34519690424997</v>
      </c>
      <c r="AK887">
        <v>334.951642002722</v>
      </c>
      <c r="AL887">
        <v>435.48437221195502</v>
      </c>
      <c r="AM887">
        <v>965.40789598686104</v>
      </c>
      <c r="AN887">
        <v>1534.45679615467</v>
      </c>
      <c r="AO887">
        <v>1368.6933373556201</v>
      </c>
      <c r="AP887">
        <v>937.74420347738896</v>
      </c>
      <c r="AQ887">
        <v>549.05083454232897</v>
      </c>
      <c r="AR887">
        <v>429.46064043065797</v>
      </c>
      <c r="AS887">
        <v>419.37872942213198</v>
      </c>
      <c r="AT887">
        <v>449.75877677406902</v>
      </c>
      <c r="AU887">
        <v>431.74344866781701</v>
      </c>
      <c r="AV887">
        <v>381.11322480844399</v>
      </c>
      <c r="AW887">
        <v>328.15698508166503</v>
      </c>
      <c r="AX887">
        <v>306.456463661187</v>
      </c>
      <c r="AY887">
        <v>301.86181469288402</v>
      </c>
      <c r="AZ887">
        <v>288.50784182786498</v>
      </c>
      <c r="BA887">
        <v>291.910018604198</v>
      </c>
      <c r="BB887">
        <v>289.21533523820699</v>
      </c>
      <c r="BC887">
        <v>286.08488093652699</v>
      </c>
      <c r="BD887">
        <v>284.34379855684199</v>
      </c>
      <c r="BE887">
        <v>273.74363366422301</v>
      </c>
      <c r="BF887">
        <v>274.27671674700099</v>
      </c>
      <c r="BG887">
        <v>279.15196749861701</v>
      </c>
      <c r="BH887">
        <v>274.49337254692301</v>
      </c>
      <c r="BI887">
        <v>266.662920422365</v>
      </c>
      <c r="BJ887">
        <v>272.37666817793303</v>
      </c>
      <c r="BK887">
        <v>274.60383314006799</v>
      </c>
      <c r="BL887">
        <v>270.22040864167099</v>
      </c>
      <c r="BM887">
        <v>266.01484376859003</v>
      </c>
      <c r="BN887">
        <v>273.30713597847102</v>
      </c>
      <c r="BO887">
        <v>272.73340944272798</v>
      </c>
      <c r="BP887">
        <v>270.54750268291798</v>
      </c>
      <c r="BQ887">
        <v>265.02569436646098</v>
      </c>
      <c r="BR887">
        <v>266.76269938544402</v>
      </c>
      <c r="BS887">
        <v>273.35003938156098</v>
      </c>
      <c r="BT887">
        <v>273.24945312751498</v>
      </c>
      <c r="BU887">
        <v>267.48637327148901</v>
      </c>
      <c r="BV887">
        <v>263.81522223936503</v>
      </c>
      <c r="BW887">
        <v>268.45434992490902</v>
      </c>
      <c r="BX887">
        <v>271.481730265669</v>
      </c>
      <c r="BY887">
        <v>274.20422948875802</v>
      </c>
      <c r="BZ887">
        <v>288.24989303983301</v>
      </c>
      <c r="CA887">
        <v>281.153307819384</v>
      </c>
      <c r="CB887">
        <v>271.47197150060703</v>
      </c>
      <c r="CC887">
        <v>272.698197885296</v>
      </c>
      <c r="CD887">
        <v>275.57374477412799</v>
      </c>
    </row>
    <row r="888" spans="1:82" x14ac:dyDescent="0.25">
      <c r="A888">
        <v>212.92389853137499</v>
      </c>
      <c r="B888">
        <v>272.550723669543</v>
      </c>
      <c r="C888">
        <v>267.81229732580101</v>
      </c>
      <c r="D888">
        <v>267.00654440231102</v>
      </c>
      <c r="E888">
        <v>267.98011315517999</v>
      </c>
      <c r="F888">
        <v>271.47092735827601</v>
      </c>
      <c r="G888">
        <v>273.79711803903598</v>
      </c>
      <c r="H888">
        <v>277.38797599433701</v>
      </c>
      <c r="I888">
        <v>271.208309912331</v>
      </c>
      <c r="J888">
        <v>271.22897061957201</v>
      </c>
      <c r="K888">
        <v>272.63975034882299</v>
      </c>
      <c r="L888">
        <v>272.20372090388798</v>
      </c>
      <c r="M888">
        <v>264.98242094135099</v>
      </c>
      <c r="N888">
        <v>267.19657058305302</v>
      </c>
      <c r="O888">
        <v>274.38056971734301</v>
      </c>
      <c r="P888">
        <v>261.19631562999098</v>
      </c>
      <c r="Q888">
        <v>265.831371488174</v>
      </c>
      <c r="R888">
        <v>267.30329401059799</v>
      </c>
      <c r="S888">
        <v>270.852504829118</v>
      </c>
      <c r="T888">
        <v>269.42024756359899</v>
      </c>
      <c r="U888">
        <v>274.173411994606</v>
      </c>
      <c r="V888">
        <v>269.60881379844898</v>
      </c>
      <c r="W888">
        <v>269.18606354880001</v>
      </c>
      <c r="X888">
        <v>271.81926404474501</v>
      </c>
      <c r="Y888">
        <v>275.18699402845999</v>
      </c>
      <c r="Z888">
        <v>270.85979199424003</v>
      </c>
      <c r="AA888">
        <v>274.20643734805799</v>
      </c>
      <c r="AB888">
        <v>284.43195878465002</v>
      </c>
      <c r="AC888">
        <v>287.87224711404701</v>
      </c>
      <c r="AD888">
        <v>290.76693214323899</v>
      </c>
      <c r="AE888">
        <v>304.83994989937901</v>
      </c>
      <c r="AF888">
        <v>311.09017253274601</v>
      </c>
      <c r="AG888">
        <v>324.35451440617101</v>
      </c>
      <c r="AH888">
        <v>327.64227767191602</v>
      </c>
      <c r="AI888">
        <v>324.20836692638397</v>
      </c>
      <c r="AJ888">
        <v>319.78616025077002</v>
      </c>
      <c r="AK888">
        <v>334.92239967024301</v>
      </c>
      <c r="AL888">
        <v>447.86514300795602</v>
      </c>
      <c r="AM888">
        <v>991.57837036188505</v>
      </c>
      <c r="AN888">
        <v>1519.2282684148099</v>
      </c>
      <c r="AO888">
        <v>1327.4072583773</v>
      </c>
      <c r="AP888">
        <v>900.26085392861</v>
      </c>
      <c r="AQ888">
        <v>530.07998752033097</v>
      </c>
      <c r="AR888">
        <v>421.31258143456398</v>
      </c>
      <c r="AS888">
        <v>410.81195851091798</v>
      </c>
      <c r="AT888">
        <v>440.30736785457299</v>
      </c>
      <c r="AU888">
        <v>428.02313120242002</v>
      </c>
      <c r="AV888">
        <v>374.52636579559902</v>
      </c>
      <c r="AW888">
        <v>329.35978362456899</v>
      </c>
      <c r="AX888">
        <v>304.40536992418203</v>
      </c>
      <c r="AY888">
        <v>302.36563442448897</v>
      </c>
      <c r="AZ888">
        <v>290.00947757031503</v>
      </c>
      <c r="BA888">
        <v>291.40419561401399</v>
      </c>
      <c r="BB888">
        <v>288.88417703829299</v>
      </c>
      <c r="BC888">
        <v>286.094371937083</v>
      </c>
      <c r="BD888">
        <v>284.157851864789</v>
      </c>
      <c r="BE888">
        <v>272.42475571285797</v>
      </c>
      <c r="BF888">
        <v>275.69182156355703</v>
      </c>
      <c r="BG888">
        <v>278.42257537831898</v>
      </c>
      <c r="BH888">
        <v>272.54371621967101</v>
      </c>
      <c r="BI888">
        <v>264.67299867038702</v>
      </c>
      <c r="BJ888">
        <v>272.36044765863198</v>
      </c>
      <c r="BK888">
        <v>274.27473175448603</v>
      </c>
      <c r="BL888">
        <v>271.13476535971898</v>
      </c>
      <c r="BM888">
        <v>265.21212434188197</v>
      </c>
      <c r="BN888">
        <v>270.65060101008601</v>
      </c>
      <c r="BO888">
        <v>273.84743597661901</v>
      </c>
      <c r="BP888">
        <v>273.80687711941698</v>
      </c>
      <c r="BQ888">
        <v>265.498146030111</v>
      </c>
      <c r="BR888">
        <v>266.353436007705</v>
      </c>
      <c r="BS888">
        <v>272.74353553607801</v>
      </c>
      <c r="BT888">
        <v>271.48460774908199</v>
      </c>
      <c r="BU888">
        <v>267.29493267021201</v>
      </c>
      <c r="BV888">
        <v>264.97495134213</v>
      </c>
      <c r="BW888">
        <v>269.46197323981198</v>
      </c>
      <c r="BX888">
        <v>272.48629601958902</v>
      </c>
      <c r="BY888">
        <v>274.46968824622701</v>
      </c>
      <c r="BZ888">
        <v>287.28411283959798</v>
      </c>
      <c r="CA888">
        <v>281.08758944337501</v>
      </c>
      <c r="CB888">
        <v>276.65501561441499</v>
      </c>
      <c r="CC888">
        <v>273.24751740871102</v>
      </c>
      <c r="CD888">
        <v>274.470084606169</v>
      </c>
    </row>
    <row r="889" spans="1:82" x14ac:dyDescent="0.25">
      <c r="A889">
        <v>213.164218958611</v>
      </c>
      <c r="B889">
        <v>271.640439357243</v>
      </c>
      <c r="C889">
        <v>266.09050601892602</v>
      </c>
      <c r="D889">
        <v>270.36008743256099</v>
      </c>
      <c r="E889">
        <v>266.94810754160801</v>
      </c>
      <c r="F889">
        <v>273.37013444575302</v>
      </c>
      <c r="G889">
        <v>273.23169134070503</v>
      </c>
      <c r="H889">
        <v>276.68578122186699</v>
      </c>
      <c r="I889">
        <v>270.69764515480801</v>
      </c>
      <c r="J889">
        <v>268.79766875423098</v>
      </c>
      <c r="K889">
        <v>272.84551019958201</v>
      </c>
      <c r="L889">
        <v>271.60061782018499</v>
      </c>
      <c r="M889">
        <v>266.47877808487198</v>
      </c>
      <c r="N889">
        <v>269.32568235425902</v>
      </c>
      <c r="O889">
        <v>271.54337642444398</v>
      </c>
      <c r="P889">
        <v>260.23549983132102</v>
      </c>
      <c r="Q889">
        <v>264.86531057915499</v>
      </c>
      <c r="R889">
        <v>264.85486748321102</v>
      </c>
      <c r="S889">
        <v>270.14593451688501</v>
      </c>
      <c r="T889">
        <v>270.29569887129497</v>
      </c>
      <c r="U889">
        <v>273.848547326519</v>
      </c>
      <c r="V889">
        <v>268.81909682958599</v>
      </c>
      <c r="W889">
        <v>272.06480582066001</v>
      </c>
      <c r="X889">
        <v>272.77491341557101</v>
      </c>
      <c r="Y889">
        <v>273.58671435469302</v>
      </c>
      <c r="Z889">
        <v>269.93009738093701</v>
      </c>
      <c r="AA889">
        <v>279.54279933897197</v>
      </c>
      <c r="AB889">
        <v>283.38203936320201</v>
      </c>
      <c r="AC889">
        <v>288.62554125886999</v>
      </c>
      <c r="AD889">
        <v>294.49567618856997</v>
      </c>
      <c r="AE889">
        <v>304.88227167898702</v>
      </c>
      <c r="AF889">
        <v>308.44377324440097</v>
      </c>
      <c r="AG889">
        <v>324.76093232826798</v>
      </c>
      <c r="AH889">
        <v>326.16219372290197</v>
      </c>
      <c r="AI889">
        <v>323.81604303406198</v>
      </c>
      <c r="AJ889">
        <v>320.94806341856798</v>
      </c>
      <c r="AK889">
        <v>332.13436916434301</v>
      </c>
      <c r="AL889">
        <v>460.81279214235201</v>
      </c>
      <c r="AM889">
        <v>1024.07273558573</v>
      </c>
      <c r="AN889">
        <v>1512.7376290439499</v>
      </c>
      <c r="AO889">
        <v>1313.91654028776</v>
      </c>
      <c r="AP889">
        <v>875.50399497722503</v>
      </c>
      <c r="AQ889">
        <v>517.753494465568</v>
      </c>
      <c r="AR889">
        <v>413.58770241466402</v>
      </c>
      <c r="AS889">
        <v>408.24628721174298</v>
      </c>
      <c r="AT889">
        <v>433.47095839011001</v>
      </c>
      <c r="AU889">
        <v>426.35317352109701</v>
      </c>
      <c r="AV889">
        <v>370.86479284001598</v>
      </c>
      <c r="AW889">
        <v>331.31808880008498</v>
      </c>
      <c r="AX889">
        <v>303.64656554456002</v>
      </c>
      <c r="AY889">
        <v>300.94435756606902</v>
      </c>
      <c r="AZ889">
        <v>290.983274483321</v>
      </c>
      <c r="BA889">
        <v>289.998645888667</v>
      </c>
      <c r="BB889">
        <v>289.76405443602602</v>
      </c>
      <c r="BC889">
        <v>286.52410595261</v>
      </c>
      <c r="BD889">
        <v>287.04369177325702</v>
      </c>
      <c r="BE889">
        <v>271.16360423465898</v>
      </c>
      <c r="BF889">
        <v>275.69384354256601</v>
      </c>
      <c r="BG889">
        <v>277.41475828891402</v>
      </c>
      <c r="BH889">
        <v>271.79695175767699</v>
      </c>
      <c r="BI889">
        <v>264.69966643212803</v>
      </c>
      <c r="BJ889">
        <v>271.38628728493899</v>
      </c>
      <c r="BK889">
        <v>274.11826900372699</v>
      </c>
      <c r="BL889">
        <v>270.68368704681501</v>
      </c>
      <c r="BM889">
        <v>266.72980351222998</v>
      </c>
      <c r="BN889">
        <v>270.94626981950398</v>
      </c>
      <c r="BO889">
        <v>271.09388774209401</v>
      </c>
      <c r="BP889">
        <v>273.41351266164003</v>
      </c>
      <c r="BQ889">
        <v>269.150536604482</v>
      </c>
      <c r="BR889">
        <v>268.62495014089302</v>
      </c>
      <c r="BS889">
        <v>273.91546931610497</v>
      </c>
      <c r="BT889">
        <v>271.33055726914301</v>
      </c>
      <c r="BU889">
        <v>272.07500422124201</v>
      </c>
      <c r="BV889">
        <v>266.84952256395201</v>
      </c>
      <c r="BW889">
        <v>270.23123083480601</v>
      </c>
      <c r="BX889">
        <v>273.207958031217</v>
      </c>
      <c r="BY889">
        <v>273.025965571565</v>
      </c>
      <c r="BZ889">
        <v>287.76342733352197</v>
      </c>
      <c r="CA889">
        <v>282.95821025677901</v>
      </c>
      <c r="CB889">
        <v>277.36616976060901</v>
      </c>
      <c r="CC889">
        <v>273.84187226884802</v>
      </c>
      <c r="CD889">
        <v>272.92722835742399</v>
      </c>
    </row>
    <row r="890" spans="1:82" x14ac:dyDescent="0.25">
      <c r="A890">
        <v>213.40453938584699</v>
      </c>
      <c r="B890">
        <v>272.142656357899</v>
      </c>
      <c r="C890">
        <v>263.93962836635899</v>
      </c>
      <c r="D890">
        <v>272.41719937315298</v>
      </c>
      <c r="E890">
        <v>266.58900131532698</v>
      </c>
      <c r="F890">
        <v>275.11639429268899</v>
      </c>
      <c r="G890">
        <v>273.11163675495601</v>
      </c>
      <c r="H890">
        <v>277.00398703458399</v>
      </c>
      <c r="I890">
        <v>270.58929407519702</v>
      </c>
      <c r="J890">
        <v>267.04273082299198</v>
      </c>
      <c r="K890">
        <v>273.89200921559598</v>
      </c>
      <c r="L890">
        <v>271.38488999660501</v>
      </c>
      <c r="M890">
        <v>266.55588710365902</v>
      </c>
      <c r="N890">
        <v>269.80776863639198</v>
      </c>
      <c r="O890">
        <v>269.96609397628299</v>
      </c>
      <c r="P890">
        <v>262.22453190277298</v>
      </c>
      <c r="Q890">
        <v>265.58243643308901</v>
      </c>
      <c r="R890">
        <v>264.49534105046502</v>
      </c>
      <c r="S890">
        <v>268.67966122401799</v>
      </c>
      <c r="T890">
        <v>271.49916803407098</v>
      </c>
      <c r="U890">
        <v>274.31113862085999</v>
      </c>
      <c r="V890">
        <v>268.31177484717</v>
      </c>
      <c r="W890">
        <v>274.52543039859802</v>
      </c>
      <c r="X890">
        <v>272.91461195183302</v>
      </c>
      <c r="Y890">
        <v>273.80601812255998</v>
      </c>
      <c r="Z890">
        <v>269.613127666352</v>
      </c>
      <c r="AA890">
        <v>282.28476172964002</v>
      </c>
      <c r="AB890">
        <v>283.31727130983199</v>
      </c>
      <c r="AC890">
        <v>289.31291707668498</v>
      </c>
      <c r="AD890">
        <v>296.78174957951501</v>
      </c>
      <c r="AE890">
        <v>306.87753592666502</v>
      </c>
      <c r="AF890">
        <v>307.90187094915598</v>
      </c>
      <c r="AG890">
        <v>324.70264744495</v>
      </c>
      <c r="AH890">
        <v>324.66735877164001</v>
      </c>
      <c r="AI890">
        <v>323.61730527537901</v>
      </c>
      <c r="AJ890">
        <v>320.71477811836201</v>
      </c>
      <c r="AK890">
        <v>329.88867571008501</v>
      </c>
      <c r="AL890">
        <v>471.30658520537401</v>
      </c>
      <c r="AM890">
        <v>1051.51261593805</v>
      </c>
      <c r="AN890">
        <v>1503.7335395241701</v>
      </c>
      <c r="AO890">
        <v>1300.0497115995099</v>
      </c>
      <c r="AP890">
        <v>853.53732299292096</v>
      </c>
      <c r="AQ890">
        <v>507.83456742822699</v>
      </c>
      <c r="AR890">
        <v>408.687275451581</v>
      </c>
      <c r="AS890">
        <v>406.62048726164198</v>
      </c>
      <c r="AT890">
        <v>429.50394031223198</v>
      </c>
      <c r="AU890">
        <v>424.31371164633202</v>
      </c>
      <c r="AV890">
        <v>367.93787698704898</v>
      </c>
      <c r="AW890">
        <v>331.16028297967603</v>
      </c>
      <c r="AX890">
        <v>302.91680268717101</v>
      </c>
      <c r="AY890">
        <v>300.87164454807998</v>
      </c>
      <c r="AZ890">
        <v>291.41264741945798</v>
      </c>
      <c r="BA890">
        <v>290.36629348192901</v>
      </c>
      <c r="BB890">
        <v>290.18148853270202</v>
      </c>
      <c r="BC890">
        <v>287.23433190086803</v>
      </c>
      <c r="BD890">
        <v>288.60652151941099</v>
      </c>
      <c r="BE890">
        <v>271.326693825456</v>
      </c>
      <c r="BF890">
        <v>275.93819532845703</v>
      </c>
      <c r="BG890">
        <v>277.15804811431798</v>
      </c>
      <c r="BH890">
        <v>270.49276578588598</v>
      </c>
      <c r="BI890">
        <v>265.80841044344498</v>
      </c>
      <c r="BJ890">
        <v>270.39904560099899</v>
      </c>
      <c r="BK890">
        <v>273.46640099537802</v>
      </c>
      <c r="BL890">
        <v>268.41499279288598</v>
      </c>
      <c r="BM890">
        <v>267.08321374838101</v>
      </c>
      <c r="BN890">
        <v>270.86516036669002</v>
      </c>
      <c r="BO890">
        <v>269.40269369529602</v>
      </c>
      <c r="BP890">
        <v>271.66522246800702</v>
      </c>
      <c r="BQ890">
        <v>271.29107961261701</v>
      </c>
      <c r="BR890">
        <v>270.12193580745299</v>
      </c>
      <c r="BS890">
        <v>275.04332456036002</v>
      </c>
      <c r="BT890">
        <v>272.59882185585798</v>
      </c>
      <c r="BU890">
        <v>273.76064479279199</v>
      </c>
      <c r="BV890">
        <v>267.26705028019899</v>
      </c>
      <c r="BW890">
        <v>270.61562371904802</v>
      </c>
      <c r="BX890">
        <v>274.88000294581502</v>
      </c>
      <c r="BY890">
        <v>273.25469522496297</v>
      </c>
      <c r="BZ890">
        <v>287.44024167988402</v>
      </c>
      <c r="CA890">
        <v>284.71072356247998</v>
      </c>
      <c r="CB890">
        <v>278.31065851266402</v>
      </c>
      <c r="CC890">
        <v>273.701284438524</v>
      </c>
      <c r="CD890">
        <v>273.55835492236298</v>
      </c>
    </row>
    <row r="891" spans="1:82" x14ac:dyDescent="0.25">
      <c r="A891">
        <v>213.644859813084</v>
      </c>
      <c r="B891">
        <v>272.43533368531899</v>
      </c>
      <c r="C891">
        <v>259.72081332280499</v>
      </c>
      <c r="D891">
        <v>272.18896450540001</v>
      </c>
      <c r="E891">
        <v>267.954963327835</v>
      </c>
      <c r="F891">
        <v>275.13977407073799</v>
      </c>
      <c r="G891">
        <v>273.444260148213</v>
      </c>
      <c r="H891">
        <v>275.36515479887998</v>
      </c>
      <c r="I891">
        <v>271.57810607104602</v>
      </c>
      <c r="J891">
        <v>269.59294623182001</v>
      </c>
      <c r="K891">
        <v>272.40776204954898</v>
      </c>
      <c r="L891">
        <v>275.18712044458402</v>
      </c>
      <c r="M891">
        <v>267.93287398915498</v>
      </c>
      <c r="N891">
        <v>271.414829907274</v>
      </c>
      <c r="O891">
        <v>272.44269886155797</v>
      </c>
      <c r="P891">
        <v>262.62199881291099</v>
      </c>
      <c r="Q891">
        <v>268.03593730543298</v>
      </c>
      <c r="R891">
        <v>264.40999324561699</v>
      </c>
      <c r="S891">
        <v>266.516624702748</v>
      </c>
      <c r="T891">
        <v>274.37993763634699</v>
      </c>
      <c r="U891">
        <v>275.99601419922902</v>
      </c>
      <c r="V891">
        <v>265.75659663722797</v>
      </c>
      <c r="W891">
        <v>273.34069268880103</v>
      </c>
      <c r="X891">
        <v>275.194037847983</v>
      </c>
      <c r="Y891">
        <v>275.53576557468301</v>
      </c>
      <c r="Z891">
        <v>272.29222479887</v>
      </c>
      <c r="AA891">
        <v>280.98036407042503</v>
      </c>
      <c r="AB891">
        <v>287.677629088831</v>
      </c>
      <c r="AC891">
        <v>292.67965167958101</v>
      </c>
      <c r="AD891">
        <v>295.78149400945199</v>
      </c>
      <c r="AE891">
        <v>311.045089113134</v>
      </c>
      <c r="AF891">
        <v>307.67361286068399</v>
      </c>
      <c r="AG891">
        <v>319.25740429668502</v>
      </c>
      <c r="AH891">
        <v>323.78992297704599</v>
      </c>
      <c r="AI891">
        <v>324.22596160942402</v>
      </c>
      <c r="AJ891">
        <v>323.59722545512801</v>
      </c>
      <c r="AK891">
        <v>333.64173000533901</v>
      </c>
      <c r="AL891">
        <v>495.39860688653198</v>
      </c>
      <c r="AM891">
        <v>1099.90239667632</v>
      </c>
      <c r="AN891">
        <v>1516.4974037960601</v>
      </c>
      <c r="AO891">
        <v>1276.0927390531999</v>
      </c>
      <c r="AP891">
        <v>821.20365788023196</v>
      </c>
      <c r="AQ891">
        <v>491.15169642064501</v>
      </c>
      <c r="AR891">
        <v>400.58503686906698</v>
      </c>
      <c r="AS891">
        <v>404.113276565006</v>
      </c>
      <c r="AT891">
        <v>426.32152883460702</v>
      </c>
      <c r="AU891">
        <v>415.60909475172701</v>
      </c>
      <c r="AV891">
        <v>364.689008868141</v>
      </c>
      <c r="AW891">
        <v>329.384803098936</v>
      </c>
      <c r="AX891">
        <v>301.39777750101598</v>
      </c>
      <c r="AY891">
        <v>302.97321536952398</v>
      </c>
      <c r="AZ891">
        <v>291.09238166662698</v>
      </c>
      <c r="BA891">
        <v>291.97599019479901</v>
      </c>
      <c r="BB891">
        <v>291.74024762560902</v>
      </c>
      <c r="BC891">
        <v>292.98733855194098</v>
      </c>
      <c r="BD891">
        <v>286.52608387419599</v>
      </c>
      <c r="BE891">
        <v>271.2646313674</v>
      </c>
      <c r="BF891">
        <v>273.418671272491</v>
      </c>
      <c r="BG891">
        <v>276.878932758426</v>
      </c>
      <c r="BH891">
        <v>269.07956563758501</v>
      </c>
      <c r="BI891">
        <v>264.081846816775</v>
      </c>
      <c r="BJ891">
        <v>269.53783592419899</v>
      </c>
      <c r="BK891">
        <v>272.97341176079499</v>
      </c>
      <c r="BL891">
        <v>269.32684976083499</v>
      </c>
      <c r="BM891">
        <v>266.78987443223798</v>
      </c>
      <c r="BN891">
        <v>271.62946216922302</v>
      </c>
      <c r="BO891">
        <v>268.82955924745102</v>
      </c>
      <c r="BP891">
        <v>276.415903747926</v>
      </c>
      <c r="BQ891">
        <v>273.31051858777897</v>
      </c>
      <c r="BR891">
        <v>274.01570267262798</v>
      </c>
      <c r="BS891">
        <v>275.154130624186</v>
      </c>
      <c r="BT891">
        <v>271.27716132299997</v>
      </c>
      <c r="BU891">
        <v>273.84734062400901</v>
      </c>
      <c r="BV891">
        <v>267.875653126614</v>
      </c>
      <c r="BW891">
        <v>270.96173755021402</v>
      </c>
      <c r="BX891">
        <v>277.04458025908002</v>
      </c>
      <c r="BY891">
        <v>275.04473760666798</v>
      </c>
      <c r="BZ891">
        <v>286.74048103685902</v>
      </c>
      <c r="CA891">
        <v>283.060173802115</v>
      </c>
      <c r="CB891">
        <v>280.80949314287801</v>
      </c>
      <c r="CC891">
        <v>271.264170990926</v>
      </c>
      <c r="CD891">
        <v>277.46831214151098</v>
      </c>
    </row>
    <row r="892" spans="1:82" x14ac:dyDescent="0.25">
      <c r="A892">
        <v>213.88518024032001</v>
      </c>
      <c r="B892">
        <v>272.495083635041</v>
      </c>
      <c r="C892">
        <v>260.791610327341</v>
      </c>
      <c r="D892">
        <v>271.80388986391802</v>
      </c>
      <c r="E892">
        <v>267.99066848966498</v>
      </c>
      <c r="F892">
        <v>276.49622821320798</v>
      </c>
      <c r="G892">
        <v>273.521728192475</v>
      </c>
      <c r="H892">
        <v>275.46629018369202</v>
      </c>
      <c r="I892">
        <v>273.70325606536301</v>
      </c>
      <c r="J892">
        <v>267.43540055152903</v>
      </c>
      <c r="K892">
        <v>270.28208336194399</v>
      </c>
      <c r="L892">
        <v>275.29602327756902</v>
      </c>
      <c r="M892">
        <v>272.44662018473201</v>
      </c>
      <c r="N892">
        <v>270.44372340945898</v>
      </c>
      <c r="O892">
        <v>272.49626471350302</v>
      </c>
      <c r="P892">
        <v>264.27793207734402</v>
      </c>
      <c r="Q892">
        <v>266.51318325439001</v>
      </c>
      <c r="R892">
        <v>267.292785416134</v>
      </c>
      <c r="S892">
        <v>265.533061050377</v>
      </c>
      <c r="T892">
        <v>276.31414316001502</v>
      </c>
      <c r="U892">
        <v>273.75458101571002</v>
      </c>
      <c r="V892">
        <v>266.94379813820802</v>
      </c>
      <c r="W892">
        <v>276.08012856764998</v>
      </c>
      <c r="X892">
        <v>273.56364579947598</v>
      </c>
      <c r="Y892">
        <v>275.59629131933798</v>
      </c>
      <c r="Z892">
        <v>271.68494377764398</v>
      </c>
      <c r="AA892">
        <v>281.17323779035598</v>
      </c>
      <c r="AB892">
        <v>287.21772115322699</v>
      </c>
      <c r="AC892">
        <v>292.52572712242602</v>
      </c>
      <c r="AD892">
        <v>300.55130083865799</v>
      </c>
      <c r="AE892">
        <v>307.76478953163797</v>
      </c>
      <c r="AF892">
        <v>308.33471269264197</v>
      </c>
      <c r="AG892">
        <v>318.50436693447602</v>
      </c>
      <c r="AH892">
        <v>325.26928606490799</v>
      </c>
      <c r="AI892">
        <v>321.53400654262299</v>
      </c>
      <c r="AJ892">
        <v>323.42651806605301</v>
      </c>
      <c r="AK892">
        <v>334.981531628786</v>
      </c>
      <c r="AL892">
        <v>504.03215845007401</v>
      </c>
      <c r="AM892">
        <v>1124.6256708890301</v>
      </c>
      <c r="AN892">
        <v>1513.0258190806601</v>
      </c>
      <c r="AO892">
        <v>1249.16193432973</v>
      </c>
      <c r="AP892">
        <v>798.28674045508103</v>
      </c>
      <c r="AQ892">
        <v>483.51590627122999</v>
      </c>
      <c r="AR892">
        <v>397.076801120651</v>
      </c>
      <c r="AS892">
        <v>401.46684452961</v>
      </c>
      <c r="AT892">
        <v>423.39402262054199</v>
      </c>
      <c r="AU892">
        <v>409.97029331012999</v>
      </c>
      <c r="AV892">
        <v>361.90729101334199</v>
      </c>
      <c r="AW892">
        <v>328.29244636692903</v>
      </c>
      <c r="AX892">
        <v>301.193828840761</v>
      </c>
      <c r="AY892">
        <v>299.91262861382597</v>
      </c>
      <c r="AZ892">
        <v>291.56171328812297</v>
      </c>
      <c r="BA892">
        <v>291.19051260142299</v>
      </c>
      <c r="BB892">
        <v>292.20391143227698</v>
      </c>
      <c r="BC892">
        <v>292.010144612462</v>
      </c>
      <c r="BD892">
        <v>285.76308409849997</v>
      </c>
      <c r="BE892">
        <v>270.09236119507602</v>
      </c>
      <c r="BF892">
        <v>274.07447234395801</v>
      </c>
      <c r="BG892">
        <v>273.664248413628</v>
      </c>
      <c r="BH892">
        <v>268.821914280741</v>
      </c>
      <c r="BI892">
        <v>262.62607313975201</v>
      </c>
      <c r="BJ892">
        <v>272.05190330950302</v>
      </c>
      <c r="BK892">
        <v>272.13643522488798</v>
      </c>
      <c r="BL892">
        <v>272.53707476906999</v>
      </c>
      <c r="BM892">
        <v>269.04448152434901</v>
      </c>
      <c r="BN892">
        <v>271.648560719741</v>
      </c>
      <c r="BO892">
        <v>269.11769008338399</v>
      </c>
      <c r="BP892">
        <v>277.09946447743198</v>
      </c>
      <c r="BQ892">
        <v>274.928065630719</v>
      </c>
      <c r="BR892">
        <v>274.82142399186898</v>
      </c>
      <c r="BS892">
        <v>273.23713607938402</v>
      </c>
      <c r="BT892">
        <v>272.30334277321998</v>
      </c>
      <c r="BU892">
        <v>274.65310175094697</v>
      </c>
      <c r="BV892">
        <v>267.59894292784099</v>
      </c>
      <c r="BW892">
        <v>271.71256557175298</v>
      </c>
      <c r="BX892">
        <v>275.35074124718699</v>
      </c>
      <c r="BY892">
        <v>274.75440286091498</v>
      </c>
      <c r="BZ892">
        <v>287.52002553081201</v>
      </c>
      <c r="CA892">
        <v>278.91616452693199</v>
      </c>
      <c r="CB892">
        <v>282.145772973286</v>
      </c>
      <c r="CC892">
        <v>271.90357995456901</v>
      </c>
      <c r="CD892">
        <v>279.65733049825002</v>
      </c>
    </row>
    <row r="893" spans="1:82" x14ac:dyDescent="0.25">
      <c r="A893">
        <v>214.125500667556</v>
      </c>
      <c r="B893">
        <v>272.249262261757</v>
      </c>
      <c r="C893">
        <v>261.64972222333898</v>
      </c>
      <c r="D893">
        <v>272.33898407652998</v>
      </c>
      <c r="E893">
        <v>268.12771275765402</v>
      </c>
      <c r="F893">
        <v>278.22855767480098</v>
      </c>
      <c r="G893">
        <v>274.34559960126802</v>
      </c>
      <c r="H893">
        <v>275.01986884861901</v>
      </c>
      <c r="I893">
        <v>275.48926183184898</v>
      </c>
      <c r="J893">
        <v>265.68829891300197</v>
      </c>
      <c r="K893">
        <v>269.284514407301</v>
      </c>
      <c r="L893">
        <v>276.04597477700202</v>
      </c>
      <c r="M893">
        <v>275.90323407431799</v>
      </c>
      <c r="N893">
        <v>270.34357054301</v>
      </c>
      <c r="O893">
        <v>272.946621105107</v>
      </c>
      <c r="P893">
        <v>266.381290020515</v>
      </c>
      <c r="Q893">
        <v>265.20988314036902</v>
      </c>
      <c r="R893">
        <v>269.70295251400699</v>
      </c>
      <c r="S893">
        <v>265.86847454157299</v>
      </c>
      <c r="T893">
        <v>277.94374841727699</v>
      </c>
      <c r="U893">
        <v>272.41201655572002</v>
      </c>
      <c r="V893">
        <v>267.63101681574699</v>
      </c>
      <c r="W893">
        <v>278.370663783971</v>
      </c>
      <c r="X893">
        <v>272.48031703383498</v>
      </c>
      <c r="Y893">
        <v>275.28119048868399</v>
      </c>
      <c r="Z893">
        <v>271.78098149944202</v>
      </c>
      <c r="AA893">
        <v>280.45029419663501</v>
      </c>
      <c r="AB893">
        <v>286.63406326772798</v>
      </c>
      <c r="AC893">
        <v>293.32928500947997</v>
      </c>
      <c r="AD893">
        <v>304.386142822176</v>
      </c>
      <c r="AE893">
        <v>305.48967925296398</v>
      </c>
      <c r="AF893">
        <v>308.81186398623697</v>
      </c>
      <c r="AG893">
        <v>318.53217963655499</v>
      </c>
      <c r="AH893">
        <v>328.10791527733801</v>
      </c>
      <c r="AI893">
        <v>320.67718147370999</v>
      </c>
      <c r="AJ893">
        <v>324.38235203717801</v>
      </c>
      <c r="AK893">
        <v>336.253166955734</v>
      </c>
      <c r="AL893">
        <v>512.94617138621402</v>
      </c>
      <c r="AM893">
        <v>1149.7299263637599</v>
      </c>
      <c r="AN893">
        <v>1507.48804866309</v>
      </c>
      <c r="AO893">
        <v>1226.8965362249601</v>
      </c>
      <c r="AP893">
        <v>776.97757481702399</v>
      </c>
      <c r="AQ893">
        <v>475.62982475421899</v>
      </c>
      <c r="AR893">
        <v>393.34356244010303</v>
      </c>
      <c r="AS893">
        <v>400.038337552109</v>
      </c>
      <c r="AT893">
        <v>420.13668573859002</v>
      </c>
      <c r="AU893">
        <v>405.26772381160703</v>
      </c>
      <c r="AV893">
        <v>360.09023688180901</v>
      </c>
      <c r="AW893">
        <v>327.61196489010598</v>
      </c>
      <c r="AX893">
        <v>301.74661025098197</v>
      </c>
      <c r="AY893">
        <v>296.823551222265</v>
      </c>
      <c r="AZ893">
        <v>292.63995982404799</v>
      </c>
      <c r="BA893">
        <v>291.27228785873302</v>
      </c>
      <c r="BB893">
        <v>293.42495987171498</v>
      </c>
      <c r="BC893">
        <v>291.05203059759299</v>
      </c>
      <c r="BD893">
        <v>285.13247032549202</v>
      </c>
      <c r="BE893">
        <v>269.182810020918</v>
      </c>
      <c r="BF893">
        <v>275.01442468420498</v>
      </c>
      <c r="BG893">
        <v>271.82312883485702</v>
      </c>
      <c r="BH893">
        <v>268.93804866660298</v>
      </c>
      <c r="BI893">
        <v>261.96207738209199</v>
      </c>
      <c r="BJ893">
        <v>275.37861999680098</v>
      </c>
      <c r="BK893">
        <v>271.96580541002101</v>
      </c>
      <c r="BL893">
        <v>275.59607018270202</v>
      </c>
      <c r="BM893">
        <v>270.96706225241201</v>
      </c>
      <c r="BN893">
        <v>272.49412209153701</v>
      </c>
      <c r="BO893">
        <v>269.08199047746899</v>
      </c>
      <c r="BP893">
        <v>277.91884914087399</v>
      </c>
      <c r="BQ893">
        <v>276.35078361909098</v>
      </c>
      <c r="BR893">
        <v>275.93394554391699</v>
      </c>
      <c r="BS893">
        <v>271.70024680076602</v>
      </c>
      <c r="BT893">
        <v>273.76770449147898</v>
      </c>
      <c r="BU893">
        <v>275.86273363311602</v>
      </c>
      <c r="BV893">
        <v>267.90325883406001</v>
      </c>
      <c r="BW893">
        <v>272.265033360431</v>
      </c>
      <c r="BX893">
        <v>273.99334155297299</v>
      </c>
      <c r="BY893">
        <v>274.505790608361</v>
      </c>
      <c r="BZ893">
        <v>287.893755049275</v>
      </c>
      <c r="CA893">
        <v>275.17194472653301</v>
      </c>
      <c r="CB893">
        <v>282.63842369164598</v>
      </c>
      <c r="CC893">
        <v>273.13339602081601</v>
      </c>
      <c r="CD893">
        <v>282.173924832051</v>
      </c>
    </row>
    <row r="894" spans="1:82" x14ac:dyDescent="0.25">
      <c r="A894">
        <v>214.36582109479301</v>
      </c>
      <c r="B894">
        <v>272.77637281587602</v>
      </c>
      <c r="C894">
        <v>262.46146175628598</v>
      </c>
      <c r="D894">
        <v>275.57475007911597</v>
      </c>
      <c r="E894">
        <v>268.49378284962597</v>
      </c>
      <c r="F894">
        <v>278.419431268062</v>
      </c>
      <c r="G894">
        <v>276.79006905272399</v>
      </c>
      <c r="H894">
        <v>268.71079621976497</v>
      </c>
      <c r="I894">
        <v>275.92115972725202</v>
      </c>
      <c r="J894">
        <v>264.66737669670101</v>
      </c>
      <c r="K894">
        <v>272.61034660083499</v>
      </c>
      <c r="L894">
        <v>275.21808519944398</v>
      </c>
      <c r="M894">
        <v>274.46939646580603</v>
      </c>
      <c r="N894">
        <v>271.55247663205699</v>
      </c>
      <c r="O894">
        <v>271.87180378474397</v>
      </c>
      <c r="P894">
        <v>268.26870855874103</v>
      </c>
      <c r="Q894">
        <v>268.47524691844302</v>
      </c>
      <c r="R894">
        <v>270.88425458492702</v>
      </c>
      <c r="S894">
        <v>267.723313730955</v>
      </c>
      <c r="T894">
        <v>276.32740179726801</v>
      </c>
      <c r="U894">
        <v>273.28924536772098</v>
      </c>
      <c r="V894">
        <v>268.732806424042</v>
      </c>
      <c r="W894">
        <v>279.58038865189002</v>
      </c>
      <c r="X894">
        <v>275.03153214250102</v>
      </c>
      <c r="Y894">
        <v>270.36608366366801</v>
      </c>
      <c r="Z894">
        <v>274.63669029756898</v>
      </c>
      <c r="AA894">
        <v>279.43098329810903</v>
      </c>
      <c r="AB894">
        <v>285.06735326192</v>
      </c>
      <c r="AC894">
        <v>294.50888135091702</v>
      </c>
      <c r="AD894">
        <v>301.63761808137002</v>
      </c>
      <c r="AE894">
        <v>309.587026983074</v>
      </c>
      <c r="AF894">
        <v>306.863061704681</v>
      </c>
      <c r="AG894">
        <v>316.70177623957801</v>
      </c>
      <c r="AH894">
        <v>327.65104354886699</v>
      </c>
      <c r="AI894">
        <v>323.12970016137098</v>
      </c>
      <c r="AJ894">
        <v>327.22182619355101</v>
      </c>
      <c r="AK894">
        <v>341.24054298862899</v>
      </c>
      <c r="AL894">
        <v>533.97830350719505</v>
      </c>
      <c r="AM894">
        <v>1198.52749110943</v>
      </c>
      <c r="AN894">
        <v>1486.5531880040801</v>
      </c>
      <c r="AO894">
        <v>1197.4357580442099</v>
      </c>
      <c r="AP894">
        <v>744.58382786540699</v>
      </c>
      <c r="AQ894">
        <v>458.276632114027</v>
      </c>
      <c r="AR894">
        <v>389.095372360797</v>
      </c>
      <c r="AS894">
        <v>399.36205142312701</v>
      </c>
      <c r="AT894">
        <v>412.42116152060498</v>
      </c>
      <c r="AU894">
        <v>398.51289863509902</v>
      </c>
      <c r="AV894">
        <v>355.34476292183001</v>
      </c>
      <c r="AW894">
        <v>327.747099604352</v>
      </c>
      <c r="AX894">
        <v>299.98106533340302</v>
      </c>
      <c r="AY894">
        <v>299.409910177413</v>
      </c>
      <c r="AZ894">
        <v>297.32799920506801</v>
      </c>
      <c r="BA894">
        <v>295.46191792956103</v>
      </c>
      <c r="BB894">
        <v>295.814225446774</v>
      </c>
      <c r="BC894">
        <v>293.06035675113901</v>
      </c>
      <c r="BD894">
        <v>286.165430852241</v>
      </c>
      <c r="BE894">
        <v>269.11240071767998</v>
      </c>
      <c r="BF894">
        <v>274.95772702996499</v>
      </c>
      <c r="BG894">
        <v>276.91892202265501</v>
      </c>
      <c r="BH894">
        <v>269.86261507742302</v>
      </c>
      <c r="BI894">
        <v>264.36018087785499</v>
      </c>
      <c r="BJ894">
        <v>276.42973422246899</v>
      </c>
      <c r="BK894">
        <v>269.57763719159999</v>
      </c>
      <c r="BL894">
        <v>271.58950141154003</v>
      </c>
      <c r="BM894">
        <v>271.92239693439001</v>
      </c>
      <c r="BN894">
        <v>272.04126173677002</v>
      </c>
      <c r="BO894">
        <v>268.78725347096002</v>
      </c>
      <c r="BP894">
        <v>275.870598982204</v>
      </c>
      <c r="BQ894">
        <v>275.676227227087</v>
      </c>
      <c r="BR894">
        <v>275.68860712633199</v>
      </c>
      <c r="BS894">
        <v>273.73534788793802</v>
      </c>
      <c r="BT894">
        <v>274.71584530075802</v>
      </c>
      <c r="BU894">
        <v>273.59556529126797</v>
      </c>
      <c r="BV894">
        <v>267.97149030480699</v>
      </c>
      <c r="BW894">
        <v>273.25881245996499</v>
      </c>
      <c r="BX894">
        <v>275.90764898255901</v>
      </c>
      <c r="BY894">
        <v>271.409517250215</v>
      </c>
      <c r="BZ894">
        <v>286.48184237613901</v>
      </c>
      <c r="CA894">
        <v>271.93360117941</v>
      </c>
      <c r="CB894">
        <v>284.081491086347</v>
      </c>
      <c r="CC894">
        <v>272.80766112249103</v>
      </c>
      <c r="CD894">
        <v>282.36735827757701</v>
      </c>
    </row>
    <row r="895" spans="1:82" x14ac:dyDescent="0.25">
      <c r="A895">
        <v>214.60614152202899</v>
      </c>
      <c r="B895">
        <v>273.105560295092</v>
      </c>
      <c r="C895">
        <v>260.893174074824</v>
      </c>
      <c r="D895">
        <v>275.26436352953698</v>
      </c>
      <c r="E895">
        <v>269.13700664071001</v>
      </c>
      <c r="F895">
        <v>277.126400525892</v>
      </c>
      <c r="G895">
        <v>275.73775919856399</v>
      </c>
      <c r="H895">
        <v>267.95175833291802</v>
      </c>
      <c r="I895">
        <v>276.27262052976101</v>
      </c>
      <c r="J895">
        <v>266.01167285660603</v>
      </c>
      <c r="K895">
        <v>271.367841609452</v>
      </c>
      <c r="L895">
        <v>274.19411751496398</v>
      </c>
      <c r="M895">
        <v>273.95911046775001</v>
      </c>
      <c r="N895">
        <v>271.76437096875497</v>
      </c>
      <c r="O895">
        <v>273.626011656157</v>
      </c>
      <c r="P895">
        <v>269.91228239089997</v>
      </c>
      <c r="Q895">
        <v>271.11311822801002</v>
      </c>
      <c r="R895">
        <v>272.59431154665299</v>
      </c>
      <c r="S895">
        <v>268.34460772447699</v>
      </c>
      <c r="T895">
        <v>278.62898143381801</v>
      </c>
      <c r="U895">
        <v>273.94427653964902</v>
      </c>
      <c r="V895">
        <v>267.71498318426399</v>
      </c>
      <c r="W895">
        <v>279.405704651338</v>
      </c>
      <c r="X895">
        <v>274.19567890085</v>
      </c>
      <c r="Y895">
        <v>271.53412091835901</v>
      </c>
      <c r="Z895">
        <v>275.67632527712402</v>
      </c>
      <c r="AA895">
        <v>277.481617802946</v>
      </c>
      <c r="AB895">
        <v>284.37724141300498</v>
      </c>
      <c r="AC895">
        <v>292.535575165247</v>
      </c>
      <c r="AD895">
        <v>300.32129489451899</v>
      </c>
      <c r="AE895">
        <v>311.461564619044</v>
      </c>
      <c r="AF895">
        <v>309.59896150969502</v>
      </c>
      <c r="AG895">
        <v>318.97686683304102</v>
      </c>
      <c r="AH895">
        <v>326.746503617016</v>
      </c>
      <c r="AI895">
        <v>324.904351663993</v>
      </c>
      <c r="AJ895">
        <v>329.38826375806002</v>
      </c>
      <c r="AK895">
        <v>344.44144761284701</v>
      </c>
      <c r="AL895">
        <v>558.28029554558896</v>
      </c>
      <c r="AM895">
        <v>1234.3659740939499</v>
      </c>
      <c r="AN895">
        <v>1477.9861146052999</v>
      </c>
      <c r="AO895">
        <v>1174.1229504007199</v>
      </c>
      <c r="AP895">
        <v>726.07902006200504</v>
      </c>
      <c r="AQ895">
        <v>448.96727156917598</v>
      </c>
      <c r="AR895">
        <v>383.63047036385097</v>
      </c>
      <c r="AS895">
        <v>398.378347648226</v>
      </c>
      <c r="AT895">
        <v>409.03208562125297</v>
      </c>
      <c r="AU895">
        <v>391.736960114846</v>
      </c>
      <c r="AV895">
        <v>353.49847008865601</v>
      </c>
      <c r="AW895">
        <v>325.15039522503702</v>
      </c>
      <c r="AX895">
        <v>300.730392385497</v>
      </c>
      <c r="AY895">
        <v>297.316969999881</v>
      </c>
      <c r="AZ895">
        <v>298.20905381546999</v>
      </c>
      <c r="BA895">
        <v>295.63916231643799</v>
      </c>
      <c r="BB895">
        <v>297.06974205495999</v>
      </c>
      <c r="BC895">
        <v>291.83636616396598</v>
      </c>
      <c r="BD895">
        <v>284.29878776173302</v>
      </c>
      <c r="BE895">
        <v>268.96377587135299</v>
      </c>
      <c r="BF895">
        <v>274.08790561177602</v>
      </c>
      <c r="BG895">
        <v>276.98044558074798</v>
      </c>
      <c r="BH895">
        <v>271.65589248545098</v>
      </c>
      <c r="BI895">
        <v>265.89797084272402</v>
      </c>
      <c r="BJ895">
        <v>272.82246681830702</v>
      </c>
      <c r="BK895">
        <v>268.524723656606</v>
      </c>
      <c r="BL895">
        <v>270.016413277531</v>
      </c>
      <c r="BM895">
        <v>272.65387606123898</v>
      </c>
      <c r="BN895">
        <v>270.00578350620901</v>
      </c>
      <c r="BO895">
        <v>267.157195964876</v>
      </c>
      <c r="BP895">
        <v>273.30772021700898</v>
      </c>
      <c r="BQ895">
        <v>275.93244918285001</v>
      </c>
      <c r="BR895">
        <v>275.77829320283502</v>
      </c>
      <c r="BS895">
        <v>272.583196256387</v>
      </c>
      <c r="BT895">
        <v>276.35272569081002</v>
      </c>
      <c r="BU895">
        <v>272.96286476626898</v>
      </c>
      <c r="BV895">
        <v>267.709448268404</v>
      </c>
      <c r="BW895">
        <v>273.33404801041399</v>
      </c>
      <c r="BX895">
        <v>275.46285856876898</v>
      </c>
      <c r="BY895">
        <v>273.25983481422003</v>
      </c>
      <c r="BZ895">
        <v>285.32610427327302</v>
      </c>
      <c r="CA895">
        <v>273.16860588670602</v>
      </c>
      <c r="CB895">
        <v>285.686513180975</v>
      </c>
      <c r="CC895">
        <v>272.12896572060902</v>
      </c>
      <c r="CD895">
        <v>281.12174860259898</v>
      </c>
    </row>
    <row r="896" spans="1:82" x14ac:dyDescent="0.25">
      <c r="A896">
        <v>214.84646194926501</v>
      </c>
      <c r="B896">
        <v>272.61939249314099</v>
      </c>
      <c r="C896">
        <v>261.01567108397199</v>
      </c>
      <c r="D896">
        <v>275.39666127922499</v>
      </c>
      <c r="E896">
        <v>270.33986756826499</v>
      </c>
      <c r="F896">
        <v>275.41213861655001</v>
      </c>
      <c r="G896">
        <v>277.59969638607299</v>
      </c>
      <c r="H896">
        <v>271.76774627087701</v>
      </c>
      <c r="I896">
        <v>277.55087345819402</v>
      </c>
      <c r="J896">
        <v>269.27414197493198</v>
      </c>
      <c r="K896">
        <v>270.18960842287601</v>
      </c>
      <c r="L896">
        <v>275.09907803034702</v>
      </c>
      <c r="M896">
        <v>274.27209906973297</v>
      </c>
      <c r="N896">
        <v>272.67878014730502</v>
      </c>
      <c r="O896">
        <v>273.25366909031402</v>
      </c>
      <c r="P896">
        <v>268.78836955959298</v>
      </c>
      <c r="Q896">
        <v>273.99047746835498</v>
      </c>
      <c r="R896">
        <v>274.85873927959</v>
      </c>
      <c r="S896">
        <v>270.79569629332502</v>
      </c>
      <c r="T896">
        <v>280.34531825903298</v>
      </c>
      <c r="U896">
        <v>274.29943245483099</v>
      </c>
      <c r="V896">
        <v>270.76465469066198</v>
      </c>
      <c r="W896">
        <v>279.94881913508499</v>
      </c>
      <c r="X896">
        <v>273.67031372974998</v>
      </c>
      <c r="Y896">
        <v>272.371617506853</v>
      </c>
      <c r="Z896">
        <v>276.53890824450099</v>
      </c>
      <c r="AA896">
        <v>277.72515752985902</v>
      </c>
      <c r="AB896">
        <v>285.94141189332998</v>
      </c>
      <c r="AC896">
        <v>293.23897116006498</v>
      </c>
      <c r="AD896">
        <v>299.91174885574299</v>
      </c>
      <c r="AE896">
        <v>312.470431155754</v>
      </c>
      <c r="AF896">
        <v>312.06490057097801</v>
      </c>
      <c r="AG896">
        <v>323.02893817480299</v>
      </c>
      <c r="AH896">
        <v>326.25299202642799</v>
      </c>
      <c r="AI896">
        <v>325.80877291539201</v>
      </c>
      <c r="AJ896">
        <v>330.27116224411901</v>
      </c>
      <c r="AK896">
        <v>347.16532320651999</v>
      </c>
      <c r="AL896">
        <v>574.65029866744601</v>
      </c>
      <c r="AM896">
        <v>1257.6092034732001</v>
      </c>
      <c r="AN896">
        <v>1466.74857189985</v>
      </c>
      <c r="AO896">
        <v>1146.7612967479699</v>
      </c>
      <c r="AP896">
        <v>705.70669663297701</v>
      </c>
      <c r="AQ896">
        <v>440.81482433413203</v>
      </c>
      <c r="AR896">
        <v>377.04048922218499</v>
      </c>
      <c r="AS896">
        <v>397.72873205165399</v>
      </c>
      <c r="AT896">
        <v>404.20117460281801</v>
      </c>
      <c r="AU896">
        <v>384.28898840740902</v>
      </c>
      <c r="AV896">
        <v>354.31855313147997</v>
      </c>
      <c r="AW896">
        <v>325.98818359470499</v>
      </c>
      <c r="AX896">
        <v>301.39153359507401</v>
      </c>
      <c r="AY896">
        <v>296.88914560120998</v>
      </c>
      <c r="AZ896">
        <v>298.58125455634399</v>
      </c>
      <c r="BA896">
        <v>299.12788692161399</v>
      </c>
      <c r="BB896">
        <v>302.13966666945299</v>
      </c>
      <c r="BC896">
        <v>291.48853542415702</v>
      </c>
      <c r="BD896">
        <v>284.28638799308698</v>
      </c>
      <c r="BE896">
        <v>267.72228583595898</v>
      </c>
      <c r="BF896">
        <v>273.05653703957302</v>
      </c>
      <c r="BG896">
        <v>277.817116795765</v>
      </c>
      <c r="BH896">
        <v>274.50464991022602</v>
      </c>
      <c r="BI896">
        <v>269.72638625443102</v>
      </c>
      <c r="BJ896">
        <v>271.99981080332702</v>
      </c>
      <c r="BK896">
        <v>269.17700878591802</v>
      </c>
      <c r="BL896">
        <v>272.35065794947502</v>
      </c>
      <c r="BM896">
        <v>273.24777015236998</v>
      </c>
      <c r="BN896">
        <v>270.21921134908598</v>
      </c>
      <c r="BO896">
        <v>266.33034180048497</v>
      </c>
      <c r="BP896">
        <v>271.59118253614599</v>
      </c>
      <c r="BQ896">
        <v>274.75837367892302</v>
      </c>
      <c r="BR896">
        <v>275.42071723390097</v>
      </c>
      <c r="BS896">
        <v>274.42754431880297</v>
      </c>
      <c r="BT896">
        <v>277.09770600576098</v>
      </c>
      <c r="BU896">
        <v>272.64475537413801</v>
      </c>
      <c r="BV896">
        <v>271.38634514004502</v>
      </c>
      <c r="BW896">
        <v>275.72667604568102</v>
      </c>
      <c r="BX896">
        <v>277.583129716055</v>
      </c>
      <c r="BY896">
        <v>276.81814930424201</v>
      </c>
      <c r="BZ896">
        <v>286.728730404278</v>
      </c>
      <c r="CA896">
        <v>274.12055984076</v>
      </c>
      <c r="CB896">
        <v>287.76475343505598</v>
      </c>
      <c r="CC896">
        <v>273.10655897261103</v>
      </c>
      <c r="CD896">
        <v>280.79887882375402</v>
      </c>
    </row>
    <row r="897" spans="1:82" x14ac:dyDescent="0.25">
      <c r="A897">
        <v>215.08678237650199</v>
      </c>
      <c r="B897">
        <v>272.09652916535299</v>
      </c>
      <c r="C897">
        <v>263.44402951219098</v>
      </c>
      <c r="D897">
        <v>271.05834852221301</v>
      </c>
      <c r="E897">
        <v>275.480422750375</v>
      </c>
      <c r="F897">
        <v>274.11221857140202</v>
      </c>
      <c r="G897">
        <v>279.05153101392301</v>
      </c>
      <c r="H897">
        <v>275.15559170931198</v>
      </c>
      <c r="I897">
        <v>279.548096212769</v>
      </c>
      <c r="J897">
        <v>273.57784463818399</v>
      </c>
      <c r="K897">
        <v>269.19311966187399</v>
      </c>
      <c r="L897">
        <v>277.596460264293</v>
      </c>
      <c r="M897">
        <v>276.48746522055802</v>
      </c>
      <c r="N897">
        <v>274.07679693989201</v>
      </c>
      <c r="O897">
        <v>273.60685321129</v>
      </c>
      <c r="P897">
        <v>268.50820523821801</v>
      </c>
      <c r="Q897">
        <v>274.815296109244</v>
      </c>
      <c r="R897">
        <v>274.58798957711099</v>
      </c>
      <c r="S897">
        <v>272.92626528587499</v>
      </c>
      <c r="T897">
        <v>279.98733066960199</v>
      </c>
      <c r="U897">
        <v>276.28825736543899</v>
      </c>
      <c r="V897">
        <v>273.010311097998</v>
      </c>
      <c r="W897">
        <v>279.33290346743598</v>
      </c>
      <c r="X897">
        <v>275.31936319245</v>
      </c>
      <c r="Y897">
        <v>273.99353187909298</v>
      </c>
      <c r="Z897">
        <v>276.57793885414401</v>
      </c>
      <c r="AA897">
        <v>275.95896741414799</v>
      </c>
      <c r="AB897">
        <v>289.13318773558802</v>
      </c>
      <c r="AC897">
        <v>295.97602029548398</v>
      </c>
      <c r="AD897">
        <v>298.465576883984</v>
      </c>
      <c r="AE897">
        <v>311.18949716525799</v>
      </c>
      <c r="AF897">
        <v>315.85487703391902</v>
      </c>
      <c r="AG897">
        <v>324.07270873304702</v>
      </c>
      <c r="AH897">
        <v>324.68972726507502</v>
      </c>
      <c r="AI897">
        <v>324.849606974621</v>
      </c>
      <c r="AJ897">
        <v>329.56583654892199</v>
      </c>
      <c r="AK897">
        <v>354.451074366341</v>
      </c>
      <c r="AL897">
        <v>597.26786452921203</v>
      </c>
      <c r="AM897">
        <v>1287.60838546478</v>
      </c>
      <c r="AN897">
        <v>1459.3207046038899</v>
      </c>
      <c r="AO897">
        <v>1110.2703725021699</v>
      </c>
      <c r="AP897">
        <v>686.53182026397201</v>
      </c>
      <c r="AQ897">
        <v>431.31449046954799</v>
      </c>
      <c r="AR897">
        <v>372.67518308414901</v>
      </c>
      <c r="AS897">
        <v>393.92026121829002</v>
      </c>
      <c r="AT897">
        <v>401.21120362081501</v>
      </c>
      <c r="AU897">
        <v>379.58763210730598</v>
      </c>
      <c r="AV897">
        <v>352.22489561805401</v>
      </c>
      <c r="AW897">
        <v>326.07204998198603</v>
      </c>
      <c r="AX897">
        <v>303.513213322556</v>
      </c>
      <c r="AY897">
        <v>296.56334846031001</v>
      </c>
      <c r="AZ897">
        <v>297.69109438703902</v>
      </c>
      <c r="BA897">
        <v>302.75044996866399</v>
      </c>
      <c r="BB897">
        <v>303.00697167239798</v>
      </c>
      <c r="BC897">
        <v>291.56282387463</v>
      </c>
      <c r="BD897">
        <v>283.54547304853901</v>
      </c>
      <c r="BE897">
        <v>271.06763687238498</v>
      </c>
      <c r="BF897">
        <v>270.60432635706701</v>
      </c>
      <c r="BG897">
        <v>277.84743562608998</v>
      </c>
      <c r="BH897">
        <v>274.85594120827102</v>
      </c>
      <c r="BI897">
        <v>268.14055140112703</v>
      </c>
      <c r="BJ897">
        <v>274.17494789216897</v>
      </c>
      <c r="BK897">
        <v>269.67253337582798</v>
      </c>
      <c r="BL897">
        <v>273.16435578574101</v>
      </c>
      <c r="BM897">
        <v>276.08074254904199</v>
      </c>
      <c r="BN897">
        <v>271.42589583889099</v>
      </c>
      <c r="BO897">
        <v>267.58521818870599</v>
      </c>
      <c r="BP897">
        <v>272.20804661655802</v>
      </c>
      <c r="BQ897">
        <v>272.93042147506202</v>
      </c>
      <c r="BR897">
        <v>274.874905414007</v>
      </c>
      <c r="BS897">
        <v>274.02335799454198</v>
      </c>
      <c r="BT897">
        <v>276.41823768266602</v>
      </c>
      <c r="BU897">
        <v>271.29590852879699</v>
      </c>
      <c r="BV897">
        <v>270.88549542163798</v>
      </c>
      <c r="BW897">
        <v>276.36928921443399</v>
      </c>
      <c r="BX897">
        <v>278.86993616612</v>
      </c>
      <c r="BY897">
        <v>279.42561192113999</v>
      </c>
      <c r="BZ897">
        <v>289.13536917525602</v>
      </c>
      <c r="CA897">
        <v>274.412407016489</v>
      </c>
      <c r="CB897">
        <v>287.35550816827401</v>
      </c>
      <c r="CC897">
        <v>274.53651087478602</v>
      </c>
      <c r="CD897">
        <v>277.93333801940599</v>
      </c>
    </row>
    <row r="898" spans="1:82" x14ac:dyDescent="0.25">
      <c r="A898">
        <v>215.327102803738</v>
      </c>
      <c r="B898">
        <v>274.40286089053001</v>
      </c>
      <c r="C898">
        <v>265.11566169136501</v>
      </c>
      <c r="D898">
        <v>270.91582425676302</v>
      </c>
      <c r="E898">
        <v>276.49381971022501</v>
      </c>
      <c r="F898">
        <v>275.45388969307697</v>
      </c>
      <c r="G898">
        <v>277.67692638102602</v>
      </c>
      <c r="H898">
        <v>275.22973273026599</v>
      </c>
      <c r="I898">
        <v>277.416597112288</v>
      </c>
      <c r="J898">
        <v>276.09272180680199</v>
      </c>
      <c r="K898">
        <v>271.81352316962699</v>
      </c>
      <c r="L898">
        <v>278.826854661384</v>
      </c>
      <c r="M898">
        <v>275.34212226479502</v>
      </c>
      <c r="N898">
        <v>270.84805029635902</v>
      </c>
      <c r="O898">
        <v>272.51666353949099</v>
      </c>
      <c r="P898">
        <v>268.971511708771</v>
      </c>
      <c r="Q898">
        <v>272.71949899110899</v>
      </c>
      <c r="R898">
        <v>276.23594578773901</v>
      </c>
      <c r="S898">
        <v>273.47180351824699</v>
      </c>
      <c r="T898">
        <v>278.27460297117</v>
      </c>
      <c r="U898">
        <v>277.54266818111699</v>
      </c>
      <c r="V898">
        <v>274.718292887421</v>
      </c>
      <c r="W898">
        <v>280.73821761760303</v>
      </c>
      <c r="X898">
        <v>273.64694042900697</v>
      </c>
      <c r="Y898">
        <v>272.83463634079601</v>
      </c>
      <c r="Z898">
        <v>274.35063974491698</v>
      </c>
      <c r="AA898">
        <v>275.41077986454098</v>
      </c>
      <c r="AB898">
        <v>289.914004923927</v>
      </c>
      <c r="AC898">
        <v>297.76859839558199</v>
      </c>
      <c r="AD898">
        <v>300.36610182693499</v>
      </c>
      <c r="AE898">
        <v>310.48746779098298</v>
      </c>
      <c r="AF898">
        <v>319.25697618928399</v>
      </c>
      <c r="AG898">
        <v>330.32032786731401</v>
      </c>
      <c r="AH898">
        <v>324.08548715855602</v>
      </c>
      <c r="AI898">
        <v>327.16776453121798</v>
      </c>
      <c r="AJ898">
        <v>330.88532470077001</v>
      </c>
      <c r="AK898">
        <v>359.02945340111398</v>
      </c>
      <c r="AL898">
        <v>631.54370197564003</v>
      </c>
      <c r="AM898">
        <v>1343.5229153182499</v>
      </c>
      <c r="AN898">
        <v>1466.7823361645001</v>
      </c>
      <c r="AO898">
        <v>1094.3498907414601</v>
      </c>
      <c r="AP898">
        <v>674.95688487682401</v>
      </c>
      <c r="AQ898">
        <v>424.21196619106701</v>
      </c>
      <c r="AR898">
        <v>375.82211651366498</v>
      </c>
      <c r="AS898">
        <v>391.95457979585399</v>
      </c>
      <c r="AT898">
        <v>397.89197782070499</v>
      </c>
      <c r="AU898">
        <v>381.47018791302798</v>
      </c>
      <c r="AV898">
        <v>350.54326468340599</v>
      </c>
      <c r="AW898">
        <v>326.82480526363202</v>
      </c>
      <c r="AX898">
        <v>304.47583506086897</v>
      </c>
      <c r="AY898">
        <v>294.29006399872202</v>
      </c>
      <c r="AZ898">
        <v>299.97179768492998</v>
      </c>
      <c r="BA898">
        <v>302.28874426761001</v>
      </c>
      <c r="BB898">
        <v>303.204844205006</v>
      </c>
      <c r="BC898">
        <v>293.49274217557098</v>
      </c>
      <c r="BD898">
        <v>283.97885974897599</v>
      </c>
      <c r="BE898">
        <v>272.81111246593798</v>
      </c>
      <c r="BF898">
        <v>269.58074143652499</v>
      </c>
      <c r="BG898">
        <v>277.335778351057</v>
      </c>
      <c r="BH898">
        <v>276.31708449033403</v>
      </c>
      <c r="BI898">
        <v>271.38565691618498</v>
      </c>
      <c r="BJ898">
        <v>274.82234568040099</v>
      </c>
      <c r="BK898">
        <v>268.62017017428099</v>
      </c>
      <c r="BL898">
        <v>272.26632530141097</v>
      </c>
      <c r="BM898">
        <v>273.83969009999697</v>
      </c>
      <c r="BN898">
        <v>271.25697686533499</v>
      </c>
      <c r="BO898">
        <v>267.60937983047802</v>
      </c>
      <c r="BP898">
        <v>272.68684413998301</v>
      </c>
      <c r="BQ898">
        <v>273.507934982699</v>
      </c>
      <c r="BR898">
        <v>274.50406808359497</v>
      </c>
      <c r="BS898">
        <v>270.98334997221099</v>
      </c>
      <c r="BT898">
        <v>279.651340436792</v>
      </c>
      <c r="BU898">
        <v>267.12335098167199</v>
      </c>
      <c r="BV898">
        <v>271.24048129715698</v>
      </c>
      <c r="BW898">
        <v>278.18295997227102</v>
      </c>
      <c r="BX898">
        <v>278.372365127281</v>
      </c>
      <c r="BY898">
        <v>281.18631973778599</v>
      </c>
      <c r="BZ898">
        <v>289.01317606875602</v>
      </c>
      <c r="CA898">
        <v>275.321025855941</v>
      </c>
      <c r="CB898">
        <v>285.03353940189101</v>
      </c>
      <c r="CC898">
        <v>274.29604017670601</v>
      </c>
      <c r="CD898">
        <v>280.74168628638301</v>
      </c>
    </row>
    <row r="899" spans="1:82" x14ac:dyDescent="0.25">
      <c r="A899">
        <v>215.56742323097399</v>
      </c>
      <c r="B899">
        <v>273.56585359935099</v>
      </c>
      <c r="C899">
        <v>263.34314078218301</v>
      </c>
      <c r="D899">
        <v>268.76085832083498</v>
      </c>
      <c r="E899">
        <v>277.19891416791302</v>
      </c>
      <c r="F899">
        <v>276.44029398332401</v>
      </c>
      <c r="G899">
        <v>278.03197483965101</v>
      </c>
      <c r="H899">
        <v>272.43531450488803</v>
      </c>
      <c r="I899">
        <v>277.42903277525801</v>
      </c>
      <c r="J899">
        <v>273.476463295987</v>
      </c>
      <c r="K899">
        <v>273.19951278200602</v>
      </c>
      <c r="L899">
        <v>277.89850083904099</v>
      </c>
      <c r="M899">
        <v>272.53695523771302</v>
      </c>
      <c r="N899">
        <v>270.58799917753799</v>
      </c>
      <c r="O899">
        <v>273.62102261683401</v>
      </c>
      <c r="P899">
        <v>269.19734028220302</v>
      </c>
      <c r="Q899">
        <v>269.78252589100401</v>
      </c>
      <c r="R899">
        <v>277.61173496245499</v>
      </c>
      <c r="S899">
        <v>275.13481990828399</v>
      </c>
      <c r="T899">
        <v>276.51708042866397</v>
      </c>
      <c r="U899">
        <v>275.67402842877101</v>
      </c>
      <c r="V899">
        <v>276.62790855746698</v>
      </c>
      <c r="W899">
        <v>279.89329336692902</v>
      </c>
      <c r="X899">
        <v>274.40457264956098</v>
      </c>
      <c r="Y899">
        <v>271.81445826258198</v>
      </c>
      <c r="Z899">
        <v>274.38560438170998</v>
      </c>
      <c r="AA899">
        <v>273.43127893324402</v>
      </c>
      <c r="AB899">
        <v>292.35177061425401</v>
      </c>
      <c r="AC899">
        <v>300.986257484205</v>
      </c>
      <c r="AD899">
        <v>300.48186606696402</v>
      </c>
      <c r="AE899">
        <v>308.18203568498802</v>
      </c>
      <c r="AF899">
        <v>317.57579124316499</v>
      </c>
      <c r="AG899">
        <v>334.78624055779102</v>
      </c>
      <c r="AH899">
        <v>326.12451685904801</v>
      </c>
      <c r="AI899">
        <v>325.95219613677602</v>
      </c>
      <c r="AJ899">
        <v>330.615380345814</v>
      </c>
      <c r="AK899">
        <v>360.56475437169502</v>
      </c>
      <c r="AL899">
        <v>654.35261419481105</v>
      </c>
      <c r="AM899">
        <v>1361.5243436081</v>
      </c>
      <c r="AN899">
        <v>1449.30420628503</v>
      </c>
      <c r="AO899">
        <v>1070.5317858139599</v>
      </c>
      <c r="AP899">
        <v>659.13800687937396</v>
      </c>
      <c r="AQ899">
        <v>417.88832382294902</v>
      </c>
      <c r="AR899">
        <v>374.73044981418798</v>
      </c>
      <c r="AS899">
        <v>391.15753292642802</v>
      </c>
      <c r="AT899">
        <v>390.96973280076497</v>
      </c>
      <c r="AU899">
        <v>379.57203521603401</v>
      </c>
      <c r="AV899">
        <v>349.38130882938299</v>
      </c>
      <c r="AW899">
        <v>328.58220148498702</v>
      </c>
      <c r="AX899">
        <v>303.85269123444698</v>
      </c>
      <c r="AY899">
        <v>292.39531298646699</v>
      </c>
      <c r="AZ899">
        <v>300.54153377833597</v>
      </c>
      <c r="BA899">
        <v>301.88614087000002</v>
      </c>
      <c r="BB899">
        <v>299.62061351529599</v>
      </c>
      <c r="BC899">
        <v>293.76862254263398</v>
      </c>
      <c r="BD899">
        <v>286.1149802544</v>
      </c>
      <c r="BE899">
        <v>274.52626282562301</v>
      </c>
      <c r="BF899">
        <v>268.16596611395403</v>
      </c>
      <c r="BG899">
        <v>277.35721320397698</v>
      </c>
      <c r="BH899">
        <v>276.766292583054</v>
      </c>
      <c r="BI899">
        <v>272.88100869056899</v>
      </c>
      <c r="BJ899">
        <v>273.904364660422</v>
      </c>
      <c r="BK899">
        <v>270.77688226507399</v>
      </c>
      <c r="BL899">
        <v>270.986493446483</v>
      </c>
      <c r="BM899">
        <v>273.81708843568401</v>
      </c>
      <c r="BN899">
        <v>272.71432933865299</v>
      </c>
      <c r="BO899">
        <v>269.157453972805</v>
      </c>
      <c r="BP899">
        <v>273.48118384140997</v>
      </c>
      <c r="BQ899">
        <v>273.94268196527298</v>
      </c>
      <c r="BR899">
        <v>275.13698129385102</v>
      </c>
      <c r="BS899">
        <v>268.45985855876597</v>
      </c>
      <c r="BT899">
        <v>278.73657286536201</v>
      </c>
      <c r="BU899">
        <v>268.659106820251</v>
      </c>
      <c r="BV899">
        <v>273.77969929535698</v>
      </c>
      <c r="BW899">
        <v>279.92193186996002</v>
      </c>
      <c r="BX899">
        <v>279.78242092906203</v>
      </c>
      <c r="BY899">
        <v>280.67905051599899</v>
      </c>
      <c r="BZ899">
        <v>287.92964810377202</v>
      </c>
      <c r="CA899">
        <v>276.19491406759698</v>
      </c>
      <c r="CB899">
        <v>279.84260251451701</v>
      </c>
      <c r="CC899">
        <v>275.84372846923998</v>
      </c>
      <c r="CD899">
        <v>280.509651465567</v>
      </c>
    </row>
    <row r="900" spans="1:82" x14ac:dyDescent="0.25">
      <c r="A900">
        <v>215.80774365821</v>
      </c>
      <c r="B900">
        <v>273.92862226078603</v>
      </c>
      <c r="C900">
        <v>262.10186388382499</v>
      </c>
      <c r="D900">
        <v>267.269297628174</v>
      </c>
      <c r="E900">
        <v>278.75403186104302</v>
      </c>
      <c r="F900">
        <v>276.89210283003399</v>
      </c>
      <c r="G900">
        <v>278.63844537764402</v>
      </c>
      <c r="H900">
        <v>271.93436820227299</v>
      </c>
      <c r="I900">
        <v>275.70968438457498</v>
      </c>
      <c r="J900">
        <v>275.16618543143301</v>
      </c>
      <c r="K900">
        <v>275.15969732194299</v>
      </c>
      <c r="L900">
        <v>276.74112559104202</v>
      </c>
      <c r="M900">
        <v>269.34042337720098</v>
      </c>
      <c r="N900">
        <v>272.98943098121799</v>
      </c>
      <c r="O900">
        <v>272.77962977356498</v>
      </c>
      <c r="P900">
        <v>269.55586042930099</v>
      </c>
      <c r="Q900">
        <v>270.75029300339202</v>
      </c>
      <c r="R900">
        <v>277.50609366196102</v>
      </c>
      <c r="S900">
        <v>275.40722621321999</v>
      </c>
      <c r="T900">
        <v>274.384554573039</v>
      </c>
      <c r="U900">
        <v>275.834110094403</v>
      </c>
      <c r="V900">
        <v>278.07854301512998</v>
      </c>
      <c r="W900">
        <v>279.07211582086899</v>
      </c>
      <c r="X900">
        <v>275.330641148491</v>
      </c>
      <c r="Y900">
        <v>272.23776610814201</v>
      </c>
      <c r="Z900">
        <v>273.76173467311702</v>
      </c>
      <c r="AA900">
        <v>273.15155436318503</v>
      </c>
      <c r="AB900">
        <v>292.26196246438798</v>
      </c>
      <c r="AC900">
        <v>300.87604503567599</v>
      </c>
      <c r="AD900">
        <v>300.50005832374097</v>
      </c>
      <c r="AE900">
        <v>309.12575913882102</v>
      </c>
      <c r="AF900">
        <v>315.736468429127</v>
      </c>
      <c r="AG900">
        <v>334.431637635897</v>
      </c>
      <c r="AH900">
        <v>326.46799367565001</v>
      </c>
      <c r="AI900">
        <v>326.85066447809601</v>
      </c>
      <c r="AJ900">
        <v>330.28639868662401</v>
      </c>
      <c r="AK900">
        <v>360.89420234680102</v>
      </c>
      <c r="AL900">
        <v>671.19366812660303</v>
      </c>
      <c r="AM900">
        <v>1363.5580083662401</v>
      </c>
      <c r="AN900">
        <v>1410.4670565128599</v>
      </c>
      <c r="AO900">
        <v>1031.86437306993</v>
      </c>
      <c r="AP900">
        <v>633.21187397594304</v>
      </c>
      <c r="AQ900">
        <v>407.32642152673998</v>
      </c>
      <c r="AR900">
        <v>371.09597332964398</v>
      </c>
      <c r="AS900">
        <v>388.20031960505997</v>
      </c>
      <c r="AT900">
        <v>385.14033066029901</v>
      </c>
      <c r="AU900">
        <v>377.79957981913299</v>
      </c>
      <c r="AV900">
        <v>347.95210400460599</v>
      </c>
      <c r="AW900">
        <v>329.30220948707</v>
      </c>
      <c r="AX900">
        <v>303.63860223755597</v>
      </c>
      <c r="AY900">
        <v>294.17225356166199</v>
      </c>
      <c r="AZ900">
        <v>303.31473261751398</v>
      </c>
      <c r="BA900">
        <v>304.65518448086101</v>
      </c>
      <c r="BB900">
        <v>301.032411514731</v>
      </c>
      <c r="BC900">
        <v>294.92228796751698</v>
      </c>
      <c r="BD900">
        <v>288.52751367092401</v>
      </c>
      <c r="BE900">
        <v>275.91964534706602</v>
      </c>
      <c r="BF900">
        <v>268.59374388792099</v>
      </c>
      <c r="BG900">
        <v>277.54939974313902</v>
      </c>
      <c r="BH900">
        <v>277.89656240867299</v>
      </c>
      <c r="BI900">
        <v>273.46142020657697</v>
      </c>
      <c r="BJ900">
        <v>272.00338137611197</v>
      </c>
      <c r="BK900">
        <v>270.78300979879498</v>
      </c>
      <c r="BL900">
        <v>269.75965526753902</v>
      </c>
      <c r="BM900">
        <v>274.44462271342201</v>
      </c>
      <c r="BN900">
        <v>274.08403821429602</v>
      </c>
      <c r="BO900">
        <v>270.67775819984303</v>
      </c>
      <c r="BP900">
        <v>274.34524495028501</v>
      </c>
      <c r="BQ900">
        <v>275.67742555121703</v>
      </c>
      <c r="BR900">
        <v>275.51924046800201</v>
      </c>
      <c r="BS900">
        <v>270.17302390088003</v>
      </c>
      <c r="BT900">
        <v>280.15736501139099</v>
      </c>
      <c r="BU900">
        <v>269.59964407626097</v>
      </c>
      <c r="BV900">
        <v>273.36063542238998</v>
      </c>
      <c r="BW900">
        <v>281.50613863327601</v>
      </c>
      <c r="BX900">
        <v>281.382173146566</v>
      </c>
      <c r="BY900">
        <v>280.53049395336899</v>
      </c>
      <c r="BZ900">
        <v>289.867479277808</v>
      </c>
      <c r="CA900">
        <v>278.84441390450201</v>
      </c>
      <c r="CB900">
        <v>280.953809622302</v>
      </c>
      <c r="CC900">
        <v>276.56380115846201</v>
      </c>
      <c r="CD900">
        <v>280.74199994185301</v>
      </c>
    </row>
    <row r="901" spans="1:82" x14ac:dyDescent="0.25">
      <c r="A901">
        <v>216.04806408544701</v>
      </c>
      <c r="B901">
        <v>276.08378162104702</v>
      </c>
      <c r="C901">
        <v>263.05729483925199</v>
      </c>
      <c r="D901">
        <v>263.915933133603</v>
      </c>
      <c r="E901">
        <v>276.907109617608</v>
      </c>
      <c r="F901">
        <v>279.44676667527102</v>
      </c>
      <c r="G901">
        <v>275.43845932848802</v>
      </c>
      <c r="H901">
        <v>276.48139197844398</v>
      </c>
      <c r="I901">
        <v>272.73271889456299</v>
      </c>
      <c r="J901">
        <v>276.63981116155003</v>
      </c>
      <c r="K901">
        <v>275.070424098008</v>
      </c>
      <c r="L901">
        <v>274.02318783913898</v>
      </c>
      <c r="M901">
        <v>267.00419021296199</v>
      </c>
      <c r="N901">
        <v>273.22098459540399</v>
      </c>
      <c r="O901">
        <v>270.88733503930399</v>
      </c>
      <c r="P901">
        <v>268.11678047496298</v>
      </c>
      <c r="Q901">
        <v>276.20217502080999</v>
      </c>
      <c r="R901">
        <v>278.41275951579001</v>
      </c>
      <c r="S901">
        <v>272.12516137113897</v>
      </c>
      <c r="T901">
        <v>269.22652032277199</v>
      </c>
      <c r="U901">
        <v>274.99415828909503</v>
      </c>
      <c r="V901">
        <v>278.11148701580498</v>
      </c>
      <c r="W901">
        <v>276.463407309552</v>
      </c>
      <c r="X901">
        <v>275.322995519828</v>
      </c>
      <c r="Y901">
        <v>273.82226122427397</v>
      </c>
      <c r="Z901">
        <v>270.68730696400399</v>
      </c>
      <c r="AA901">
        <v>276.60360098112602</v>
      </c>
      <c r="AB901">
        <v>292.30775025008302</v>
      </c>
      <c r="AC901">
        <v>299.80388806329302</v>
      </c>
      <c r="AD901">
        <v>300.78835360983697</v>
      </c>
      <c r="AE901">
        <v>310.91489897829501</v>
      </c>
      <c r="AF901">
        <v>318.30627018531499</v>
      </c>
      <c r="AG901">
        <v>334.66335991045003</v>
      </c>
      <c r="AH901">
        <v>325.74608892837301</v>
      </c>
      <c r="AI901">
        <v>326.13375211385898</v>
      </c>
      <c r="AJ901">
        <v>330.62560671634799</v>
      </c>
      <c r="AK901">
        <v>365.93984825788101</v>
      </c>
      <c r="AL901">
        <v>705.64808425522801</v>
      </c>
      <c r="AM901">
        <v>1393.6244216877301</v>
      </c>
      <c r="AN901">
        <v>1416.75608374783</v>
      </c>
      <c r="AO901">
        <v>1010.47933190374</v>
      </c>
      <c r="AP901">
        <v>619.71390161597606</v>
      </c>
      <c r="AQ901">
        <v>403.26748571559801</v>
      </c>
      <c r="AR901">
        <v>368.62073431929201</v>
      </c>
      <c r="AS901">
        <v>381.68955781033799</v>
      </c>
      <c r="AT901">
        <v>381.74515578030503</v>
      </c>
      <c r="AU901">
        <v>376.04163764718601</v>
      </c>
      <c r="AV901">
        <v>346.01849100266099</v>
      </c>
      <c r="AW901">
        <v>325.680551641796</v>
      </c>
      <c r="AX901">
        <v>300.87921827657698</v>
      </c>
      <c r="AY901">
        <v>296.62531350582202</v>
      </c>
      <c r="AZ901">
        <v>303.28209356890301</v>
      </c>
      <c r="BA901">
        <v>306.00553307164199</v>
      </c>
      <c r="BB901">
        <v>300.900928432547</v>
      </c>
      <c r="BC901">
        <v>298.82251793073902</v>
      </c>
      <c r="BD901">
        <v>290.42169726254701</v>
      </c>
      <c r="BE901">
        <v>273.82775484894199</v>
      </c>
      <c r="BF901">
        <v>268.78480914681501</v>
      </c>
      <c r="BG901">
        <v>276.13951691975899</v>
      </c>
      <c r="BH901">
        <v>281.12034369662098</v>
      </c>
      <c r="BI901">
        <v>274.05813263388302</v>
      </c>
      <c r="BJ901">
        <v>270.12558350538501</v>
      </c>
      <c r="BK901">
        <v>270.51739890008599</v>
      </c>
      <c r="BL901">
        <v>271.77122679154502</v>
      </c>
      <c r="BM901">
        <v>275.00703088359302</v>
      </c>
      <c r="BN901">
        <v>273.00818717643602</v>
      </c>
      <c r="BO901">
        <v>270.22889254424302</v>
      </c>
      <c r="BP901">
        <v>272.89076724647703</v>
      </c>
      <c r="BQ901">
        <v>274.45263806695499</v>
      </c>
      <c r="BR901">
        <v>276.205821863263</v>
      </c>
      <c r="BS901">
        <v>269.27153906293898</v>
      </c>
      <c r="BT901">
        <v>280.72004781552903</v>
      </c>
      <c r="BU901">
        <v>269.84827020581503</v>
      </c>
      <c r="BV901">
        <v>273.957845327494</v>
      </c>
      <c r="BW901">
        <v>282.37344411424402</v>
      </c>
      <c r="BX901">
        <v>282.50421187734599</v>
      </c>
      <c r="BY901">
        <v>282.18477573539002</v>
      </c>
      <c r="BZ901">
        <v>291.209777729824</v>
      </c>
      <c r="CA901">
        <v>282.41766254899198</v>
      </c>
      <c r="CB901">
        <v>282.710563508485</v>
      </c>
      <c r="CC901">
        <v>275.88243546133299</v>
      </c>
      <c r="CD901">
        <v>277.75525844211802</v>
      </c>
    </row>
    <row r="902" spans="1:82" x14ac:dyDescent="0.25">
      <c r="A902">
        <v>216.288384512683</v>
      </c>
      <c r="B902">
        <v>277.67474779890603</v>
      </c>
      <c r="C902">
        <v>262.82884926845901</v>
      </c>
      <c r="D902">
        <v>262.47364295483999</v>
      </c>
      <c r="E902">
        <v>274.22809644628302</v>
      </c>
      <c r="F902">
        <v>279.799973477317</v>
      </c>
      <c r="G902">
        <v>278.62793945929201</v>
      </c>
      <c r="H902">
        <v>279.09448754473198</v>
      </c>
      <c r="I902">
        <v>271.14941487771398</v>
      </c>
      <c r="J902">
        <v>277.48146169426298</v>
      </c>
      <c r="K902">
        <v>276.43385104728401</v>
      </c>
      <c r="L902">
        <v>273.187484958943</v>
      </c>
      <c r="M902">
        <v>269.08382280405601</v>
      </c>
      <c r="N902">
        <v>272.46547557712302</v>
      </c>
      <c r="O902">
        <v>269.230276480322</v>
      </c>
      <c r="P902">
        <v>268.80291250407203</v>
      </c>
      <c r="Q902">
        <v>275.60138363485601</v>
      </c>
      <c r="R902">
        <v>277.085257646716</v>
      </c>
      <c r="S902">
        <v>270.152712910481</v>
      </c>
      <c r="T902">
        <v>267.04553540926503</v>
      </c>
      <c r="U902">
        <v>273.98087695735398</v>
      </c>
      <c r="V902">
        <v>277.457810019433</v>
      </c>
      <c r="W902">
        <v>275.13991933147298</v>
      </c>
      <c r="X902">
        <v>275.68925351828801</v>
      </c>
      <c r="Y902">
        <v>273.27361371578297</v>
      </c>
      <c r="Z902">
        <v>270.89795106107499</v>
      </c>
      <c r="AA902">
        <v>280.09229716065698</v>
      </c>
      <c r="AB902">
        <v>294.81630707950302</v>
      </c>
      <c r="AC902">
        <v>300.605930103037</v>
      </c>
      <c r="AD902">
        <v>303.77302369660902</v>
      </c>
      <c r="AE902">
        <v>311.70587386156001</v>
      </c>
      <c r="AF902">
        <v>319.29256769153602</v>
      </c>
      <c r="AG902">
        <v>334.734315940908</v>
      </c>
      <c r="AH902">
        <v>327.19786514247897</v>
      </c>
      <c r="AI902">
        <v>325.51031856197602</v>
      </c>
      <c r="AJ902">
        <v>331.78718922484001</v>
      </c>
      <c r="AK902">
        <v>367.18714850462499</v>
      </c>
      <c r="AL902">
        <v>735.93709824692803</v>
      </c>
      <c r="AM902">
        <v>1433.09250159772</v>
      </c>
      <c r="AN902">
        <v>1423.3157695852799</v>
      </c>
      <c r="AO902">
        <v>999.35633255718096</v>
      </c>
      <c r="AP902">
        <v>609.13952732001496</v>
      </c>
      <c r="AQ902">
        <v>401.873334840979</v>
      </c>
      <c r="AR902">
        <v>369.993751939113</v>
      </c>
      <c r="AS902">
        <v>376.77205656624699</v>
      </c>
      <c r="AT902">
        <v>380.12706442720298</v>
      </c>
      <c r="AU902">
        <v>377.23309540843798</v>
      </c>
      <c r="AV902">
        <v>346.28158981630901</v>
      </c>
      <c r="AW902">
        <v>324.209043546293</v>
      </c>
      <c r="AX902">
        <v>299.12856653976201</v>
      </c>
      <c r="AY902">
        <v>297.298906483743</v>
      </c>
      <c r="AZ902">
        <v>299.785270951146</v>
      </c>
      <c r="BA902">
        <v>304.71467888567298</v>
      </c>
      <c r="BB902">
        <v>297.74808326158802</v>
      </c>
      <c r="BC902">
        <v>301.33817845469099</v>
      </c>
      <c r="BD902">
        <v>291.34078837567699</v>
      </c>
      <c r="BE902">
        <v>273.70997969150898</v>
      </c>
      <c r="BF902">
        <v>268.44315692137201</v>
      </c>
      <c r="BG902">
        <v>274.31164879079398</v>
      </c>
      <c r="BH902">
        <v>279.76544621955702</v>
      </c>
      <c r="BI902">
        <v>276.34676472057498</v>
      </c>
      <c r="BJ902">
        <v>272.675012954556</v>
      </c>
      <c r="BK902">
        <v>275.673827450928</v>
      </c>
      <c r="BL902">
        <v>273.49211026536</v>
      </c>
      <c r="BM902">
        <v>274.07429032590198</v>
      </c>
      <c r="BN902">
        <v>274.17705464013898</v>
      </c>
      <c r="BO902">
        <v>270.854191015776</v>
      </c>
      <c r="BP902">
        <v>273.93251371669402</v>
      </c>
      <c r="BQ902">
        <v>272.30406246658703</v>
      </c>
      <c r="BR902">
        <v>276.10900199128298</v>
      </c>
      <c r="BS902">
        <v>273.291207770016</v>
      </c>
      <c r="BT902">
        <v>280.31031801493702</v>
      </c>
      <c r="BU902">
        <v>273.67505605490499</v>
      </c>
      <c r="BV902">
        <v>273.60427884379601</v>
      </c>
      <c r="BW902">
        <v>281.34204221360699</v>
      </c>
      <c r="BX902">
        <v>281.870626994833</v>
      </c>
      <c r="BY902">
        <v>283.30017411623197</v>
      </c>
      <c r="BZ902">
        <v>291.24190964723999</v>
      </c>
      <c r="CA902">
        <v>283.09375290429699</v>
      </c>
      <c r="CB902">
        <v>281.43851339473298</v>
      </c>
      <c r="CC902">
        <v>278.14050902435997</v>
      </c>
      <c r="CD902">
        <v>278.27684507816701</v>
      </c>
    </row>
    <row r="903" spans="1:82" x14ac:dyDescent="0.25">
      <c r="A903">
        <v>216.52870493991901</v>
      </c>
      <c r="B903">
        <v>277.94169941147902</v>
      </c>
      <c r="C903">
        <v>264.487880145688</v>
      </c>
      <c r="D903">
        <v>264.25148415383899</v>
      </c>
      <c r="E903">
        <v>273.75356724136299</v>
      </c>
      <c r="F903">
        <v>280.895852655895</v>
      </c>
      <c r="G903">
        <v>279.21343503275398</v>
      </c>
      <c r="H903">
        <v>278.84348345623499</v>
      </c>
      <c r="I903">
        <v>273.73155959647602</v>
      </c>
      <c r="J903">
        <v>279.18911874597597</v>
      </c>
      <c r="K903">
        <v>278.12711594560398</v>
      </c>
      <c r="L903">
        <v>276.68800279654897</v>
      </c>
      <c r="M903">
        <v>268.967314463798</v>
      </c>
      <c r="N903">
        <v>275.37070172202402</v>
      </c>
      <c r="O903">
        <v>272.27526987637202</v>
      </c>
      <c r="P903">
        <v>272.03435146340001</v>
      </c>
      <c r="Q903">
        <v>271.42226583471398</v>
      </c>
      <c r="R903">
        <v>273.74672145053302</v>
      </c>
      <c r="S903">
        <v>270.07823375540198</v>
      </c>
      <c r="T903">
        <v>267.48416068549398</v>
      </c>
      <c r="U903">
        <v>273.58726018987397</v>
      </c>
      <c r="V903">
        <v>278.49850026354301</v>
      </c>
      <c r="W903">
        <v>276.69288693599702</v>
      </c>
      <c r="X903">
        <v>273.96255331078299</v>
      </c>
      <c r="Y903">
        <v>274.88659786919499</v>
      </c>
      <c r="Z903">
        <v>273.24439897274101</v>
      </c>
      <c r="AA903">
        <v>277.57284059356402</v>
      </c>
      <c r="AB903">
        <v>300.68115262979501</v>
      </c>
      <c r="AC903">
        <v>299.78041529904402</v>
      </c>
      <c r="AD903">
        <v>305.38133672691799</v>
      </c>
      <c r="AE903">
        <v>312.05231010552802</v>
      </c>
      <c r="AF903">
        <v>317.826142505066</v>
      </c>
      <c r="AG903">
        <v>332.08741815588002</v>
      </c>
      <c r="AH903">
        <v>328.35253903612403</v>
      </c>
      <c r="AI903">
        <v>325.96541779615001</v>
      </c>
      <c r="AJ903">
        <v>329.45921693391199</v>
      </c>
      <c r="AK903">
        <v>371.96205562317999</v>
      </c>
      <c r="AL903">
        <v>748.83023865718201</v>
      </c>
      <c r="AM903">
        <v>1427.47536720263</v>
      </c>
      <c r="AN903">
        <v>1384.11790745505</v>
      </c>
      <c r="AO903">
        <v>959.87839835945897</v>
      </c>
      <c r="AP903">
        <v>585.97817484663699</v>
      </c>
      <c r="AQ903">
        <v>399.16075929094501</v>
      </c>
      <c r="AR903">
        <v>367.73240551615498</v>
      </c>
      <c r="AS903">
        <v>374.52694866243598</v>
      </c>
      <c r="AT903">
        <v>377.22370452137301</v>
      </c>
      <c r="AU903">
        <v>373.53213206040903</v>
      </c>
      <c r="AV903">
        <v>346.27277134827</v>
      </c>
      <c r="AW903">
        <v>324.58810159606702</v>
      </c>
      <c r="AX903">
        <v>298.54661279470997</v>
      </c>
      <c r="AY903">
        <v>297.370807184738</v>
      </c>
      <c r="AZ903">
        <v>297.90134245905898</v>
      </c>
      <c r="BA903">
        <v>303.82612153186102</v>
      </c>
      <c r="BB903">
        <v>297.38623236423399</v>
      </c>
      <c r="BC903">
        <v>301.51851980284499</v>
      </c>
      <c r="BD903">
        <v>290.96034469825202</v>
      </c>
      <c r="BE903">
        <v>275.86573607700097</v>
      </c>
      <c r="BF903">
        <v>270.56583778844902</v>
      </c>
      <c r="BG903">
        <v>272.44632782379199</v>
      </c>
      <c r="BH903">
        <v>278.41886918417998</v>
      </c>
      <c r="BI903">
        <v>276.584007386564</v>
      </c>
      <c r="BJ903">
        <v>276.45562683327302</v>
      </c>
      <c r="BK903">
        <v>277.33261152436597</v>
      </c>
      <c r="BL903">
        <v>273.71245934117502</v>
      </c>
      <c r="BM903">
        <v>273.26553414379401</v>
      </c>
      <c r="BN903">
        <v>273.25706983979302</v>
      </c>
      <c r="BO903">
        <v>274.50470239527903</v>
      </c>
      <c r="BP903">
        <v>275.03270378579401</v>
      </c>
      <c r="BQ903">
        <v>272.13589791247603</v>
      </c>
      <c r="BR903">
        <v>275.85759443904402</v>
      </c>
      <c r="BS903">
        <v>271.43147670836697</v>
      </c>
      <c r="BT903">
        <v>280.08430296212401</v>
      </c>
      <c r="BU903">
        <v>275.76629050141503</v>
      </c>
      <c r="BV903">
        <v>277.016385987717</v>
      </c>
      <c r="BW903">
        <v>282.27279447143701</v>
      </c>
      <c r="BX903">
        <v>281.63862237156297</v>
      </c>
      <c r="BY903">
        <v>284.30399118808799</v>
      </c>
      <c r="BZ903">
        <v>291.22682585831001</v>
      </c>
      <c r="CA903">
        <v>286.49519062744298</v>
      </c>
      <c r="CB903">
        <v>280.85803637976301</v>
      </c>
      <c r="CC903">
        <v>278.57387216813299</v>
      </c>
      <c r="CD903">
        <v>279.201264599929</v>
      </c>
    </row>
    <row r="904" spans="1:82" x14ac:dyDescent="0.25">
      <c r="A904">
        <v>216.76902536715599</v>
      </c>
      <c r="B904">
        <v>277.91578325084203</v>
      </c>
      <c r="C904">
        <v>266.48902100986197</v>
      </c>
      <c r="D904">
        <v>265.76840231670502</v>
      </c>
      <c r="E904">
        <v>273.20626097174699</v>
      </c>
      <c r="F904">
        <v>282.14746649435602</v>
      </c>
      <c r="G904">
        <v>278.23632545391899</v>
      </c>
      <c r="H904">
        <v>277.20599414677002</v>
      </c>
      <c r="I904">
        <v>272.07045831993298</v>
      </c>
      <c r="J904">
        <v>277.52756770345599</v>
      </c>
      <c r="K904">
        <v>281.84104667168901</v>
      </c>
      <c r="L904">
        <v>272.93550790706001</v>
      </c>
      <c r="M904">
        <v>267.89228949534203</v>
      </c>
      <c r="N904">
        <v>275.930394069454</v>
      </c>
      <c r="O904">
        <v>274.06850530514203</v>
      </c>
      <c r="P904">
        <v>271.155282309884</v>
      </c>
      <c r="Q904">
        <v>269.669813506997</v>
      </c>
      <c r="R904">
        <v>273.14823351772901</v>
      </c>
      <c r="S904">
        <v>270.67581671691102</v>
      </c>
      <c r="T904">
        <v>266.24141037384197</v>
      </c>
      <c r="U904">
        <v>273.03924464289003</v>
      </c>
      <c r="V904">
        <v>279.307658029408</v>
      </c>
      <c r="W904">
        <v>276.376583295496</v>
      </c>
      <c r="X904">
        <v>274.38130063397602</v>
      </c>
      <c r="Y904">
        <v>275.01298280146199</v>
      </c>
      <c r="Z904">
        <v>273.118966861091</v>
      </c>
      <c r="AA904">
        <v>280.11125558824102</v>
      </c>
      <c r="AB904">
        <v>299.89926802240097</v>
      </c>
      <c r="AC904">
        <v>302.71107533391898</v>
      </c>
      <c r="AD904">
        <v>306.09041682438999</v>
      </c>
      <c r="AE904">
        <v>312.45827900247002</v>
      </c>
      <c r="AF904">
        <v>317.17806774347599</v>
      </c>
      <c r="AG904">
        <v>331.89353117818803</v>
      </c>
      <c r="AH904">
        <v>327.54788377765601</v>
      </c>
      <c r="AI904">
        <v>327.31942991715101</v>
      </c>
      <c r="AJ904">
        <v>332.04836088842802</v>
      </c>
      <c r="AK904">
        <v>377.65375459246002</v>
      </c>
      <c r="AL904">
        <v>773.22418116733604</v>
      </c>
      <c r="AM904">
        <v>1428.8460519809801</v>
      </c>
      <c r="AN904">
        <v>1346.2374272209199</v>
      </c>
      <c r="AO904">
        <v>930.39045371735403</v>
      </c>
      <c r="AP904">
        <v>566.35715336676401</v>
      </c>
      <c r="AQ904">
        <v>391.99156601630102</v>
      </c>
      <c r="AR904">
        <v>365.01861236403198</v>
      </c>
      <c r="AS904">
        <v>370.467524972945</v>
      </c>
      <c r="AT904">
        <v>372.31749103168403</v>
      </c>
      <c r="AU904">
        <v>369.44970157093798</v>
      </c>
      <c r="AV904">
        <v>342.12136656456698</v>
      </c>
      <c r="AW904">
        <v>322.710678908018</v>
      </c>
      <c r="AX904">
        <v>299.86981892860803</v>
      </c>
      <c r="AY904">
        <v>295.46270646949</v>
      </c>
      <c r="AZ904">
        <v>297.97911478107198</v>
      </c>
      <c r="BA904">
        <v>301.92711053720899</v>
      </c>
      <c r="BB904">
        <v>295.115687923346</v>
      </c>
      <c r="BC904">
        <v>300.46522047305899</v>
      </c>
      <c r="BD904">
        <v>289.69028044888898</v>
      </c>
      <c r="BE904">
        <v>277.79024951357701</v>
      </c>
      <c r="BF904">
        <v>272.29760090980699</v>
      </c>
      <c r="BG904">
        <v>273.88289022384902</v>
      </c>
      <c r="BH904">
        <v>277.01028005029798</v>
      </c>
      <c r="BI904">
        <v>276.53947753662101</v>
      </c>
      <c r="BJ904">
        <v>275.89854896155799</v>
      </c>
      <c r="BK904">
        <v>277.45800018898399</v>
      </c>
      <c r="BL904">
        <v>273.17472537778599</v>
      </c>
      <c r="BM904">
        <v>273.72115674957001</v>
      </c>
      <c r="BN904">
        <v>276.45105409711101</v>
      </c>
      <c r="BO904">
        <v>275.65529363261697</v>
      </c>
      <c r="BP904">
        <v>275.87593927408699</v>
      </c>
      <c r="BQ904">
        <v>272.40693701246101</v>
      </c>
      <c r="BR904">
        <v>274.26714658690798</v>
      </c>
      <c r="BS904">
        <v>273.19989543287198</v>
      </c>
      <c r="BT904">
        <v>281.52818211382697</v>
      </c>
      <c r="BU904">
        <v>275.94922892851298</v>
      </c>
      <c r="BV904">
        <v>276.25850359461799</v>
      </c>
      <c r="BW904">
        <v>279.22746228788998</v>
      </c>
      <c r="BX904">
        <v>279.77919310097201</v>
      </c>
      <c r="BY904">
        <v>282.66461505157099</v>
      </c>
      <c r="BZ904">
        <v>288.19839615466202</v>
      </c>
      <c r="CA904">
        <v>286.45429613280402</v>
      </c>
      <c r="CB904">
        <v>278.43521879798601</v>
      </c>
      <c r="CC904">
        <v>280.730159482251</v>
      </c>
      <c r="CD904">
        <v>280.93222964138403</v>
      </c>
    </row>
    <row r="905" spans="1:82" x14ac:dyDescent="0.25">
      <c r="A905">
        <v>217.009345794392</v>
      </c>
      <c r="B905">
        <v>277.19831993159499</v>
      </c>
      <c r="C905">
        <v>266.32157406793903</v>
      </c>
      <c r="D905">
        <v>263.92776656649698</v>
      </c>
      <c r="E905">
        <v>273.37088350106598</v>
      </c>
      <c r="F905">
        <v>282.10817440086998</v>
      </c>
      <c r="G905">
        <v>279.37951881283499</v>
      </c>
      <c r="H905">
        <v>275.823733591321</v>
      </c>
      <c r="I905">
        <v>269.904493541747</v>
      </c>
      <c r="J905">
        <v>274.720132200156</v>
      </c>
      <c r="K905">
        <v>281.95814140480599</v>
      </c>
      <c r="L905">
        <v>271.50854072154698</v>
      </c>
      <c r="M905">
        <v>270.18930892450902</v>
      </c>
      <c r="N905">
        <v>276.05536827751001</v>
      </c>
      <c r="O905">
        <v>275.10565417803502</v>
      </c>
      <c r="P905">
        <v>272.29552177959698</v>
      </c>
      <c r="Q905">
        <v>269.95716824643</v>
      </c>
      <c r="R905">
        <v>277.91030631940902</v>
      </c>
      <c r="S905">
        <v>271.35708939181302</v>
      </c>
      <c r="T905">
        <v>270.330432997299</v>
      </c>
      <c r="U905">
        <v>270.76528642713299</v>
      </c>
      <c r="V905">
        <v>282.30264351142199</v>
      </c>
      <c r="W905">
        <v>273.87335934331901</v>
      </c>
      <c r="X905">
        <v>272.966121521682</v>
      </c>
      <c r="Y905">
        <v>273.279141260779</v>
      </c>
      <c r="Z905">
        <v>275.09596922615299</v>
      </c>
      <c r="AA905">
        <v>280.24138793979103</v>
      </c>
      <c r="AB905">
        <v>300.689340440254</v>
      </c>
      <c r="AC905">
        <v>300.55168522024002</v>
      </c>
      <c r="AD905">
        <v>305.46180796308897</v>
      </c>
      <c r="AE905">
        <v>311.94699929813402</v>
      </c>
      <c r="AF905">
        <v>318.01907576605799</v>
      </c>
      <c r="AG905">
        <v>329.82931181499299</v>
      </c>
      <c r="AH905">
        <v>330.20029509817402</v>
      </c>
      <c r="AI905">
        <v>330.54440951203901</v>
      </c>
      <c r="AJ905">
        <v>333.15523693858199</v>
      </c>
      <c r="AK905">
        <v>384.24919430508402</v>
      </c>
      <c r="AL905">
        <v>820.59666820196799</v>
      </c>
      <c r="AM905">
        <v>1464.13498949578</v>
      </c>
      <c r="AN905">
        <v>1348.4958478206399</v>
      </c>
      <c r="AO905">
        <v>920.25452561187399</v>
      </c>
      <c r="AP905">
        <v>554.12984930990604</v>
      </c>
      <c r="AQ905">
        <v>388.183414595366</v>
      </c>
      <c r="AR905">
        <v>361.00311696006202</v>
      </c>
      <c r="AS905">
        <v>369.43056587812401</v>
      </c>
      <c r="AT905">
        <v>369.97765097106901</v>
      </c>
      <c r="AU905">
        <v>365.84259044971498</v>
      </c>
      <c r="AV905">
        <v>340.95489428870201</v>
      </c>
      <c r="AW905">
        <v>318.993945630626</v>
      </c>
      <c r="AX905">
        <v>299.23730701833199</v>
      </c>
      <c r="AY905">
        <v>294.18907534047401</v>
      </c>
      <c r="AZ905">
        <v>297.65214766103901</v>
      </c>
      <c r="BA905">
        <v>299.683847409105</v>
      </c>
      <c r="BB905">
        <v>293.38077237048702</v>
      </c>
      <c r="BC905">
        <v>299.473308408854</v>
      </c>
      <c r="BD905">
        <v>288.82286315753498</v>
      </c>
      <c r="BE905">
        <v>277.501939568875</v>
      </c>
      <c r="BF905">
        <v>273.48395572784199</v>
      </c>
      <c r="BG905">
        <v>274.186603840271</v>
      </c>
      <c r="BH905">
        <v>277.53100592438</v>
      </c>
      <c r="BI905">
        <v>274.89184666796098</v>
      </c>
      <c r="BJ905">
        <v>275.59557893456901</v>
      </c>
      <c r="BK905">
        <v>276.61800237644798</v>
      </c>
      <c r="BL905">
        <v>276.408503619371</v>
      </c>
      <c r="BM905">
        <v>277.72734398528002</v>
      </c>
      <c r="BN905">
        <v>275.98752843058099</v>
      </c>
      <c r="BO905">
        <v>276.86897165523698</v>
      </c>
      <c r="BP905">
        <v>275.375329223157</v>
      </c>
      <c r="BQ905">
        <v>271.84553705136898</v>
      </c>
      <c r="BR905">
        <v>275.04381330007902</v>
      </c>
      <c r="BS905">
        <v>275.78855670653201</v>
      </c>
      <c r="BT905">
        <v>282.27794150543701</v>
      </c>
      <c r="BU905">
        <v>279.79472381258398</v>
      </c>
      <c r="BV905">
        <v>275.14909944924301</v>
      </c>
      <c r="BW905">
        <v>279.56880314378998</v>
      </c>
      <c r="BX905">
        <v>275.95116631227899</v>
      </c>
      <c r="BY905">
        <v>282.65251860474399</v>
      </c>
      <c r="BZ905">
        <v>286.765597459221</v>
      </c>
      <c r="CA905">
        <v>286.05889496632398</v>
      </c>
      <c r="CB905">
        <v>279.09407148030101</v>
      </c>
      <c r="CC905">
        <v>282.15985304268901</v>
      </c>
      <c r="CD905">
        <v>280.99124337549</v>
      </c>
    </row>
    <row r="906" spans="1:82" x14ac:dyDescent="0.25">
      <c r="A906">
        <v>217.24966622162799</v>
      </c>
      <c r="B906">
        <v>278.01925866651197</v>
      </c>
      <c r="C906">
        <v>267.14309377958</v>
      </c>
      <c r="D906">
        <v>266.306016295029</v>
      </c>
      <c r="E906">
        <v>271.98313754048303</v>
      </c>
      <c r="F906">
        <v>283.33557160963198</v>
      </c>
      <c r="G906">
        <v>279.58764847334999</v>
      </c>
      <c r="H906">
        <v>277.13538633988401</v>
      </c>
      <c r="I906">
        <v>267.96428977763202</v>
      </c>
      <c r="J906">
        <v>275.167847940846</v>
      </c>
      <c r="K906">
        <v>281.54377577713001</v>
      </c>
      <c r="L906">
        <v>271.54059984064997</v>
      </c>
      <c r="M906">
        <v>274.37006116827303</v>
      </c>
      <c r="N906">
        <v>277.423881206673</v>
      </c>
      <c r="O906">
        <v>276.78199012443901</v>
      </c>
      <c r="P906">
        <v>276.105436940321</v>
      </c>
      <c r="Q906">
        <v>272.50374962945199</v>
      </c>
      <c r="R906">
        <v>276.65395866114898</v>
      </c>
      <c r="S906">
        <v>270.69473925489598</v>
      </c>
      <c r="T906">
        <v>272.79196132171802</v>
      </c>
      <c r="U906">
        <v>270.93777431663102</v>
      </c>
      <c r="V906">
        <v>282.35389122211097</v>
      </c>
      <c r="W906">
        <v>275.76675463556103</v>
      </c>
      <c r="X906">
        <v>271.88315802600602</v>
      </c>
      <c r="Y906">
        <v>271.752997763667</v>
      </c>
      <c r="Z906">
        <v>276.46043518348398</v>
      </c>
      <c r="AA906">
        <v>280.841114947785</v>
      </c>
      <c r="AB906">
        <v>303.39738109963201</v>
      </c>
      <c r="AC906">
        <v>300.064736396841</v>
      </c>
      <c r="AD906">
        <v>304.79963638303599</v>
      </c>
      <c r="AE906">
        <v>312.93955690144401</v>
      </c>
      <c r="AF906">
        <v>318.95076709520202</v>
      </c>
      <c r="AG906">
        <v>329.68731784662299</v>
      </c>
      <c r="AH906">
        <v>332.66027629116201</v>
      </c>
      <c r="AI906">
        <v>331.04073158467298</v>
      </c>
      <c r="AJ906">
        <v>334.999297225178</v>
      </c>
      <c r="AK906">
        <v>393.10288002646701</v>
      </c>
      <c r="AL906">
        <v>860.96155829006898</v>
      </c>
      <c r="AM906">
        <v>1489.6159261396999</v>
      </c>
      <c r="AN906">
        <v>1343.7325080299699</v>
      </c>
      <c r="AO906">
        <v>902.09630950467499</v>
      </c>
      <c r="AP906">
        <v>543.47302437220196</v>
      </c>
      <c r="AQ906">
        <v>381.42013438612003</v>
      </c>
      <c r="AR906">
        <v>357.84331818671899</v>
      </c>
      <c r="AS906">
        <v>368.64408795371799</v>
      </c>
      <c r="AT906">
        <v>371.51477042029001</v>
      </c>
      <c r="AU906">
        <v>363.21545203707001</v>
      </c>
      <c r="AV906">
        <v>340.23786266531698</v>
      </c>
      <c r="AW906">
        <v>315.93781843330601</v>
      </c>
      <c r="AX906">
        <v>297.60504146216499</v>
      </c>
      <c r="AY906">
        <v>294.557170809323</v>
      </c>
      <c r="AZ906">
        <v>296.95162389728</v>
      </c>
      <c r="BA906">
        <v>298.83487280565902</v>
      </c>
      <c r="BB906">
        <v>293.09474613339802</v>
      </c>
      <c r="BC906">
        <v>295.46046417587399</v>
      </c>
      <c r="BD906">
        <v>288.48259131102901</v>
      </c>
      <c r="BE906">
        <v>276.18820851350603</v>
      </c>
      <c r="BF906">
        <v>276.52072603220199</v>
      </c>
      <c r="BG906">
        <v>276.77061529049502</v>
      </c>
      <c r="BH906">
        <v>279.11626202252899</v>
      </c>
      <c r="BI906">
        <v>274.85679447476201</v>
      </c>
      <c r="BJ906">
        <v>275.15683663800797</v>
      </c>
      <c r="BK906">
        <v>276.84867593848799</v>
      </c>
      <c r="BL906">
        <v>276.657582273017</v>
      </c>
      <c r="BM906">
        <v>277.60422489036301</v>
      </c>
      <c r="BN906">
        <v>273.977281411207</v>
      </c>
      <c r="BO906">
        <v>277.48110016305702</v>
      </c>
      <c r="BP906">
        <v>274.01539078593999</v>
      </c>
      <c r="BQ906">
        <v>272.083707088766</v>
      </c>
      <c r="BR906">
        <v>274.39741934675902</v>
      </c>
      <c r="BS906">
        <v>279.00581892672301</v>
      </c>
      <c r="BT906">
        <v>284.47918141902198</v>
      </c>
      <c r="BU906">
        <v>283.32230378880701</v>
      </c>
      <c r="BV906">
        <v>275.518692742962</v>
      </c>
      <c r="BW906">
        <v>277.93712462663302</v>
      </c>
      <c r="BX906">
        <v>274.43618685347002</v>
      </c>
      <c r="BY906">
        <v>283.65401303336199</v>
      </c>
      <c r="BZ906">
        <v>285.59800778996799</v>
      </c>
      <c r="CA906">
        <v>288.92013427283598</v>
      </c>
      <c r="CB906">
        <v>281.774878648227</v>
      </c>
      <c r="CC906">
        <v>283.13671780308403</v>
      </c>
      <c r="CD906">
        <v>277.86224268672299</v>
      </c>
    </row>
    <row r="907" spans="1:82" x14ac:dyDescent="0.25">
      <c r="A907">
        <v>217.489986648865</v>
      </c>
      <c r="B907">
        <v>279.58066689860999</v>
      </c>
      <c r="C907">
        <v>266.87632512511902</v>
      </c>
      <c r="D907">
        <v>269.35806856218602</v>
      </c>
      <c r="E907">
        <v>270.13514992344301</v>
      </c>
      <c r="F907">
        <v>281.71566672679199</v>
      </c>
      <c r="G907">
        <v>281.826064416571</v>
      </c>
      <c r="H907">
        <v>279.40144476311502</v>
      </c>
      <c r="I907">
        <v>268.65388783387499</v>
      </c>
      <c r="J907">
        <v>277.17060026442101</v>
      </c>
      <c r="K907">
        <v>280.07264424155699</v>
      </c>
      <c r="L907">
        <v>272.77053070308102</v>
      </c>
      <c r="M907">
        <v>275.31973877480999</v>
      </c>
      <c r="N907">
        <v>278.67568191173802</v>
      </c>
      <c r="O907">
        <v>278.68189979263298</v>
      </c>
      <c r="P907">
        <v>277.91998865660798</v>
      </c>
      <c r="Q907">
        <v>274.69549827523599</v>
      </c>
      <c r="R907">
        <v>275.33812758659002</v>
      </c>
      <c r="S907">
        <v>270.99174313868701</v>
      </c>
      <c r="T907">
        <v>274.44927556263298</v>
      </c>
      <c r="U907">
        <v>272.08464451118601</v>
      </c>
      <c r="V907">
        <v>282.95610829296299</v>
      </c>
      <c r="W907">
        <v>277.92020880968801</v>
      </c>
      <c r="X907">
        <v>271.04195436770198</v>
      </c>
      <c r="Y907">
        <v>270.70388332836001</v>
      </c>
      <c r="Z907">
        <v>277.64854120469698</v>
      </c>
      <c r="AA907">
        <v>280.02643358866499</v>
      </c>
      <c r="AB907">
        <v>304.26695527264502</v>
      </c>
      <c r="AC907">
        <v>301.94475937125497</v>
      </c>
      <c r="AD907">
        <v>305.362859296088</v>
      </c>
      <c r="AE907">
        <v>315.43444703489303</v>
      </c>
      <c r="AF907">
        <v>322.09145483211</v>
      </c>
      <c r="AG907">
        <v>329.81653268270202</v>
      </c>
      <c r="AH907">
        <v>332.98440720971701</v>
      </c>
      <c r="AI907">
        <v>331.685597942073</v>
      </c>
      <c r="AJ907">
        <v>336.565083385018</v>
      </c>
      <c r="AK907">
        <v>399.0555242712</v>
      </c>
      <c r="AL907">
        <v>875.81811255847697</v>
      </c>
      <c r="AM907">
        <v>1473.4850455737201</v>
      </c>
      <c r="AN907">
        <v>1298.85994404746</v>
      </c>
      <c r="AO907">
        <v>864.33914683669798</v>
      </c>
      <c r="AP907">
        <v>525.80084437521703</v>
      </c>
      <c r="AQ907">
        <v>376.64408700219599</v>
      </c>
      <c r="AR907">
        <v>355.42744091050702</v>
      </c>
      <c r="AS907">
        <v>366.24302026279099</v>
      </c>
      <c r="AT907">
        <v>369.12620309959101</v>
      </c>
      <c r="AU907">
        <v>361.70163226227402</v>
      </c>
      <c r="AV907">
        <v>339.918299888842</v>
      </c>
      <c r="AW907">
        <v>314.677229353342</v>
      </c>
      <c r="AX907">
        <v>298.23319722477902</v>
      </c>
      <c r="AY907">
        <v>296.05928374924099</v>
      </c>
      <c r="AZ907">
        <v>296.02609740100098</v>
      </c>
      <c r="BA907">
        <v>298.58641958748098</v>
      </c>
      <c r="BB907">
        <v>293.11572521239299</v>
      </c>
      <c r="BC907">
        <v>293.93818166512602</v>
      </c>
      <c r="BD907">
        <v>288.57737100811897</v>
      </c>
      <c r="BE907">
        <v>277.50227397595597</v>
      </c>
      <c r="BF907">
        <v>276.979458933807</v>
      </c>
      <c r="BG907">
        <v>279.77726980673702</v>
      </c>
      <c r="BH907">
        <v>280.70768896375699</v>
      </c>
      <c r="BI907">
        <v>275.44991768153898</v>
      </c>
      <c r="BJ907">
        <v>276.25284515384698</v>
      </c>
      <c r="BK907">
        <v>278.47507905845902</v>
      </c>
      <c r="BL907">
        <v>277.06989874008502</v>
      </c>
      <c r="BM907">
        <v>276.16467934398401</v>
      </c>
      <c r="BN907">
        <v>274.26789301471098</v>
      </c>
      <c r="BO907">
        <v>278.20957602694102</v>
      </c>
      <c r="BP907">
        <v>271.69272311740798</v>
      </c>
      <c r="BQ907">
        <v>272.272898133495</v>
      </c>
      <c r="BR907">
        <v>273.10011195870197</v>
      </c>
      <c r="BS907">
        <v>279.66643751907202</v>
      </c>
      <c r="BT907">
        <v>286.51699568351103</v>
      </c>
      <c r="BU907">
        <v>284.20015838844301</v>
      </c>
      <c r="BV907">
        <v>276.096698467919</v>
      </c>
      <c r="BW907">
        <v>277.34739917076098</v>
      </c>
      <c r="BX907">
        <v>274.92086609309899</v>
      </c>
      <c r="BY907">
        <v>284.27738110797901</v>
      </c>
      <c r="BZ907">
        <v>284.925929547615</v>
      </c>
      <c r="CA907">
        <v>289.09431134346403</v>
      </c>
      <c r="CB907">
        <v>283.62038400258302</v>
      </c>
      <c r="CC907">
        <v>283.81848034742097</v>
      </c>
      <c r="CD907">
        <v>277.77922248869999</v>
      </c>
    </row>
    <row r="908" spans="1:82" x14ac:dyDescent="0.25">
      <c r="A908">
        <v>217.73030707610101</v>
      </c>
      <c r="B908">
        <v>279.88475680932203</v>
      </c>
      <c r="C908">
        <v>267.43310338090498</v>
      </c>
      <c r="D908">
        <v>268.804602274096</v>
      </c>
      <c r="E908">
        <v>270.50441079584903</v>
      </c>
      <c r="F908">
        <v>281.21194045066801</v>
      </c>
      <c r="G908">
        <v>285.063551458424</v>
      </c>
      <c r="H908">
        <v>279.555638439468</v>
      </c>
      <c r="I908">
        <v>269.45416703832302</v>
      </c>
      <c r="J908">
        <v>276.66633139301501</v>
      </c>
      <c r="K908">
        <v>278.92718628775202</v>
      </c>
      <c r="L908">
        <v>273.692723972789</v>
      </c>
      <c r="M908">
        <v>277.26046495634102</v>
      </c>
      <c r="N908">
        <v>279.27451708014098</v>
      </c>
      <c r="O908">
        <v>281.96880696281801</v>
      </c>
      <c r="P908">
        <v>279.17100868997301</v>
      </c>
      <c r="Q908">
        <v>273.56739697922802</v>
      </c>
      <c r="R908">
        <v>275.80781580339601</v>
      </c>
      <c r="S908">
        <v>272.06122540795599</v>
      </c>
      <c r="T908">
        <v>277.54875082420898</v>
      </c>
      <c r="U908">
        <v>271.98388862838499</v>
      </c>
      <c r="V908">
        <v>284.06709042811099</v>
      </c>
      <c r="W908">
        <v>279.01154270376799</v>
      </c>
      <c r="X908">
        <v>272.21561635275799</v>
      </c>
      <c r="Y908">
        <v>269.62815939278698</v>
      </c>
      <c r="Z908">
        <v>280.84343884023502</v>
      </c>
      <c r="AA908">
        <v>280.62263064887497</v>
      </c>
      <c r="AB908">
        <v>304.52528258718797</v>
      </c>
      <c r="AC908">
        <v>303.06137511143902</v>
      </c>
      <c r="AD908">
        <v>308.48086465976098</v>
      </c>
      <c r="AE908">
        <v>317.19642827022398</v>
      </c>
      <c r="AF908">
        <v>325.42616415930098</v>
      </c>
      <c r="AG908">
        <v>332.17270594317398</v>
      </c>
      <c r="AH908">
        <v>333.95747445527297</v>
      </c>
      <c r="AI908">
        <v>333.22986055943102</v>
      </c>
      <c r="AJ908">
        <v>336.88250335490898</v>
      </c>
      <c r="AK908">
        <v>408.29064645133701</v>
      </c>
      <c r="AL908">
        <v>910.63734081677399</v>
      </c>
      <c r="AM908">
        <v>1477.4309060271701</v>
      </c>
      <c r="AN908">
        <v>1254.64396131687</v>
      </c>
      <c r="AO908">
        <v>826.41971462646598</v>
      </c>
      <c r="AP908">
        <v>509.88865335124598</v>
      </c>
      <c r="AQ908">
        <v>372.16228094586</v>
      </c>
      <c r="AR908">
        <v>355.67661298235402</v>
      </c>
      <c r="AS908">
        <v>365.11840429769597</v>
      </c>
      <c r="AT908">
        <v>367.24137771967702</v>
      </c>
      <c r="AU908">
        <v>359.55272733369401</v>
      </c>
      <c r="AV908">
        <v>335.900562454691</v>
      </c>
      <c r="AW908">
        <v>314.97608605237798</v>
      </c>
      <c r="AX908">
        <v>300.59515038738698</v>
      </c>
      <c r="AY908">
        <v>292.49815203789001</v>
      </c>
      <c r="AZ908">
        <v>296.221350591911</v>
      </c>
      <c r="BA908">
        <v>300.56726112701602</v>
      </c>
      <c r="BB908">
        <v>293.38843718285199</v>
      </c>
      <c r="BC908">
        <v>293.285134963085</v>
      </c>
      <c r="BD908">
        <v>287.46630368810003</v>
      </c>
      <c r="BE908">
        <v>279.36264178991001</v>
      </c>
      <c r="BF908">
        <v>277.82065034779203</v>
      </c>
      <c r="BG908">
        <v>280.99606003670698</v>
      </c>
      <c r="BH908">
        <v>279.71494907559901</v>
      </c>
      <c r="BI908">
        <v>275.83695737934698</v>
      </c>
      <c r="BJ908">
        <v>279.00591383603398</v>
      </c>
      <c r="BK908">
        <v>278.00553013758997</v>
      </c>
      <c r="BL908">
        <v>276.98317620821098</v>
      </c>
      <c r="BM908">
        <v>274.19146068092101</v>
      </c>
      <c r="BN908">
        <v>276.07756825878198</v>
      </c>
      <c r="BO908">
        <v>278.223466108553</v>
      </c>
      <c r="BP908">
        <v>271.88518807951198</v>
      </c>
      <c r="BQ908">
        <v>272.18841393794298</v>
      </c>
      <c r="BR908">
        <v>271.65855788916502</v>
      </c>
      <c r="BS908">
        <v>279.076210947704</v>
      </c>
      <c r="BT908">
        <v>285.84247146365698</v>
      </c>
      <c r="BU908">
        <v>283.38461857877297</v>
      </c>
      <c r="BV908">
        <v>276.14231735124201</v>
      </c>
      <c r="BW908">
        <v>276.43137024005199</v>
      </c>
      <c r="BX908">
        <v>276.134617628331</v>
      </c>
      <c r="BY908">
        <v>284.252546207313</v>
      </c>
      <c r="BZ908">
        <v>284.341295475452</v>
      </c>
      <c r="CA908">
        <v>287.734861226514</v>
      </c>
      <c r="CB908">
        <v>284.05489128128301</v>
      </c>
      <c r="CC908">
        <v>285.42553953880901</v>
      </c>
      <c r="CD908">
        <v>278.18066663800897</v>
      </c>
    </row>
    <row r="909" spans="1:82" x14ac:dyDescent="0.25">
      <c r="A909">
        <v>217.970627503337</v>
      </c>
      <c r="B909">
        <v>281.10410994595998</v>
      </c>
      <c r="C909">
        <v>268.60916241928902</v>
      </c>
      <c r="D909">
        <v>267.79061122490702</v>
      </c>
      <c r="E909">
        <v>274.03412911246198</v>
      </c>
      <c r="F909">
        <v>284.45508943205903</v>
      </c>
      <c r="G909">
        <v>285.93801116709898</v>
      </c>
      <c r="H909">
        <v>280.11652550621898</v>
      </c>
      <c r="I909">
        <v>269.63698035127902</v>
      </c>
      <c r="J909">
        <v>276.81186911258601</v>
      </c>
      <c r="K909">
        <v>279.34307024664901</v>
      </c>
      <c r="L909">
        <v>272.27107203129998</v>
      </c>
      <c r="M909">
        <v>278.81251179605101</v>
      </c>
      <c r="N909">
        <v>282.25546002860602</v>
      </c>
      <c r="O909">
        <v>284.98604634802399</v>
      </c>
      <c r="P909">
        <v>278.707256659618</v>
      </c>
      <c r="Q909">
        <v>271.21912645975499</v>
      </c>
      <c r="R909">
        <v>277.65926061235001</v>
      </c>
      <c r="S909">
        <v>272.12022959785497</v>
      </c>
      <c r="T909">
        <v>279.614958622198</v>
      </c>
      <c r="U909">
        <v>272.593747814187</v>
      </c>
      <c r="V909">
        <v>285.89376353427701</v>
      </c>
      <c r="W909">
        <v>279.33722625854</v>
      </c>
      <c r="X909">
        <v>271.60641824675997</v>
      </c>
      <c r="Y909">
        <v>269.71667802225301</v>
      </c>
      <c r="Z909">
        <v>281.33219899169302</v>
      </c>
      <c r="AA909">
        <v>282.64963538632702</v>
      </c>
      <c r="AB909">
        <v>304.15938186583298</v>
      </c>
      <c r="AC909">
        <v>304.77408168956299</v>
      </c>
      <c r="AD909">
        <v>311.74731816318803</v>
      </c>
      <c r="AE909">
        <v>318.51648877616299</v>
      </c>
      <c r="AF909">
        <v>329.1383379472</v>
      </c>
      <c r="AG909">
        <v>335.84949551698799</v>
      </c>
      <c r="AH909">
        <v>335.589822953988</v>
      </c>
      <c r="AI909">
        <v>332.90678048894898</v>
      </c>
      <c r="AJ909">
        <v>336.74182167594802</v>
      </c>
      <c r="AK909">
        <v>425.91224928499798</v>
      </c>
      <c r="AL909">
        <v>973.68971291792695</v>
      </c>
      <c r="AM909">
        <v>1501.80831114442</v>
      </c>
      <c r="AN909">
        <v>1239.47790891924</v>
      </c>
      <c r="AO909">
        <v>813.75291598635795</v>
      </c>
      <c r="AP909">
        <v>498.502531883122</v>
      </c>
      <c r="AQ909">
        <v>367.90708790496302</v>
      </c>
      <c r="AR909">
        <v>357.10148506230399</v>
      </c>
      <c r="AS909">
        <v>366.43291612464799</v>
      </c>
      <c r="AT909">
        <v>365.68665288512199</v>
      </c>
      <c r="AU909">
        <v>355.97821193087401</v>
      </c>
      <c r="AV909">
        <v>334.05457584690203</v>
      </c>
      <c r="AW909">
        <v>316.42953623238401</v>
      </c>
      <c r="AX909">
        <v>301.02656491949102</v>
      </c>
      <c r="AY909">
        <v>290.51222435150203</v>
      </c>
      <c r="AZ909">
        <v>298.98177774517302</v>
      </c>
      <c r="BA909">
        <v>301.162641386492</v>
      </c>
      <c r="BB909">
        <v>291.50012182347803</v>
      </c>
      <c r="BC909">
        <v>290.96523534552</v>
      </c>
      <c r="BD909">
        <v>285.90784901542798</v>
      </c>
      <c r="BE909">
        <v>281.42830292778598</v>
      </c>
      <c r="BF909">
        <v>277.15461919942197</v>
      </c>
      <c r="BG909">
        <v>282.08850215128899</v>
      </c>
      <c r="BH909">
        <v>281.20962488961698</v>
      </c>
      <c r="BI909">
        <v>274.330930815751</v>
      </c>
      <c r="BJ909">
        <v>279.91163013298001</v>
      </c>
      <c r="BK909">
        <v>276.29563414384802</v>
      </c>
      <c r="BL909">
        <v>277.47200490266101</v>
      </c>
      <c r="BM909">
        <v>274.79199292969997</v>
      </c>
      <c r="BN909">
        <v>277.08268001785399</v>
      </c>
      <c r="BO909">
        <v>280.77959059871</v>
      </c>
      <c r="BP909">
        <v>272.14354398480401</v>
      </c>
      <c r="BQ909">
        <v>275.66109357409601</v>
      </c>
      <c r="BR909">
        <v>272.98299169689699</v>
      </c>
      <c r="BS909">
        <v>276.71032472660102</v>
      </c>
      <c r="BT909">
        <v>283.86348953287398</v>
      </c>
      <c r="BU909">
        <v>281.96312708537999</v>
      </c>
      <c r="BV909">
        <v>277.38798190688999</v>
      </c>
      <c r="BW909">
        <v>277.24379368444301</v>
      </c>
      <c r="BX909">
        <v>276.73411176146601</v>
      </c>
      <c r="BY909">
        <v>283.88924554300303</v>
      </c>
      <c r="BZ909">
        <v>283.57017914902298</v>
      </c>
      <c r="CA909">
        <v>289.15027241292597</v>
      </c>
      <c r="CB909">
        <v>282.01870143757498</v>
      </c>
      <c r="CC909">
        <v>284.06810746778399</v>
      </c>
      <c r="CD909">
        <v>277.96430410169199</v>
      </c>
    </row>
    <row r="910" spans="1:82" x14ac:dyDescent="0.25">
      <c r="A910">
        <v>218.21094793057401</v>
      </c>
      <c r="B910">
        <v>281.17852194785002</v>
      </c>
      <c r="C910">
        <v>268.09716310319197</v>
      </c>
      <c r="D910">
        <v>269.25505740621497</v>
      </c>
      <c r="E910">
        <v>277.62170205485501</v>
      </c>
      <c r="F910">
        <v>285.78178346133598</v>
      </c>
      <c r="G910">
        <v>286.90762837073601</v>
      </c>
      <c r="H910">
        <v>283.363001799843</v>
      </c>
      <c r="I910">
        <v>268.866826380026</v>
      </c>
      <c r="J910">
        <v>273.74934648316798</v>
      </c>
      <c r="K910">
        <v>277.55404227233703</v>
      </c>
      <c r="L910">
        <v>272.000719509519</v>
      </c>
      <c r="M910">
        <v>276.89003803961498</v>
      </c>
      <c r="N910">
        <v>280.07762886798503</v>
      </c>
      <c r="O910">
        <v>284.89117631390502</v>
      </c>
      <c r="P910">
        <v>277.73171791586901</v>
      </c>
      <c r="Q910">
        <v>274.636186739538</v>
      </c>
      <c r="R910">
        <v>279.143181868716</v>
      </c>
      <c r="S910">
        <v>272.56619956139099</v>
      </c>
      <c r="T910">
        <v>277.31102992613103</v>
      </c>
      <c r="U910">
        <v>272.60374385922199</v>
      </c>
      <c r="V910">
        <v>287.01129916890602</v>
      </c>
      <c r="W910">
        <v>280.42938308561099</v>
      </c>
      <c r="X910">
        <v>269.683197668677</v>
      </c>
      <c r="Y910">
        <v>272.66616726674499</v>
      </c>
      <c r="Z910">
        <v>284.25113527604702</v>
      </c>
      <c r="AA910">
        <v>282.05396477787298</v>
      </c>
      <c r="AB910">
        <v>302.71831715382399</v>
      </c>
      <c r="AC910">
        <v>307.96924682496598</v>
      </c>
      <c r="AD910">
        <v>313.62284453050898</v>
      </c>
      <c r="AE910">
        <v>322.86241129564598</v>
      </c>
      <c r="AF910">
        <v>332.618641505754</v>
      </c>
      <c r="AG910">
        <v>340.47173766492102</v>
      </c>
      <c r="AH910">
        <v>337.32776281496399</v>
      </c>
      <c r="AI910">
        <v>334.368984267038</v>
      </c>
      <c r="AJ910">
        <v>338.069558921625</v>
      </c>
      <c r="AK910">
        <v>439.55058423841001</v>
      </c>
      <c r="AL910">
        <v>1014.27609335479</v>
      </c>
      <c r="AM910">
        <v>1513.9864981160099</v>
      </c>
      <c r="AN910">
        <v>1228.4345997340399</v>
      </c>
      <c r="AO910">
        <v>800.133995778437</v>
      </c>
      <c r="AP910">
        <v>488.992219105863</v>
      </c>
      <c r="AQ910">
        <v>359.431978304886</v>
      </c>
      <c r="AR910">
        <v>355.53736045975899</v>
      </c>
      <c r="AS910">
        <v>364.48848383217199</v>
      </c>
      <c r="AT910">
        <v>364.47814315899899</v>
      </c>
      <c r="AU910">
        <v>355.88481415704501</v>
      </c>
      <c r="AV910">
        <v>335.88482790770001</v>
      </c>
      <c r="AW910">
        <v>315.54294048389499</v>
      </c>
      <c r="AX910">
        <v>301.83108352592802</v>
      </c>
      <c r="AY910">
        <v>294.45452264975899</v>
      </c>
      <c r="AZ910">
        <v>299.832493219882</v>
      </c>
      <c r="BA910">
        <v>302.86832577811703</v>
      </c>
      <c r="BB910">
        <v>292.14781208948602</v>
      </c>
      <c r="BC910">
        <v>290.30118895174701</v>
      </c>
      <c r="BD910">
        <v>283.10981970274901</v>
      </c>
      <c r="BE910">
        <v>280.34583372388698</v>
      </c>
      <c r="BF910">
        <v>275.717861254306</v>
      </c>
      <c r="BG910">
        <v>282.09487949465398</v>
      </c>
      <c r="BH910">
        <v>282.12693214991401</v>
      </c>
      <c r="BI910">
        <v>271.66920342610399</v>
      </c>
      <c r="BJ910">
        <v>277.20302793386401</v>
      </c>
      <c r="BK910">
        <v>276.55376769260698</v>
      </c>
      <c r="BL910">
        <v>277.59601809218401</v>
      </c>
      <c r="BM910">
        <v>277.66092994790199</v>
      </c>
      <c r="BN910">
        <v>282.621911352626</v>
      </c>
      <c r="BO910">
        <v>279.89370703930001</v>
      </c>
      <c r="BP910">
        <v>272.35025454932202</v>
      </c>
      <c r="BQ910">
        <v>278.72690308336502</v>
      </c>
      <c r="BR910">
        <v>274.85892567971803</v>
      </c>
      <c r="BS910">
        <v>276.6909153757</v>
      </c>
      <c r="BT910">
        <v>281.98173141307899</v>
      </c>
      <c r="BU910">
        <v>281.63057158043199</v>
      </c>
      <c r="BV910">
        <v>276.19324736668</v>
      </c>
      <c r="BW910">
        <v>278.52425767018502</v>
      </c>
      <c r="BX910">
        <v>278.22380674562999</v>
      </c>
      <c r="BY910">
        <v>283.46795839400301</v>
      </c>
      <c r="BZ910">
        <v>282.32941967004501</v>
      </c>
      <c r="CA910">
        <v>286.856119211416</v>
      </c>
      <c r="CB910">
        <v>284.85742517413701</v>
      </c>
      <c r="CC910">
        <v>282.41065888723801</v>
      </c>
      <c r="CD910">
        <v>277.71299728751598</v>
      </c>
    </row>
    <row r="911" spans="1:82" x14ac:dyDescent="0.25">
      <c r="A911">
        <v>218.45126835780999</v>
      </c>
      <c r="B911">
        <v>281.251086912505</v>
      </c>
      <c r="C911">
        <v>267.01698981003898</v>
      </c>
      <c r="D911">
        <v>270.70103752794802</v>
      </c>
      <c r="E911">
        <v>279.01898379005002</v>
      </c>
      <c r="F911">
        <v>287.20313879860203</v>
      </c>
      <c r="G911">
        <v>288.13455984140199</v>
      </c>
      <c r="H911">
        <v>283.81380641889098</v>
      </c>
      <c r="I911">
        <v>270.12601854930199</v>
      </c>
      <c r="J911">
        <v>272.05523879686803</v>
      </c>
      <c r="K911">
        <v>277.18920371697999</v>
      </c>
      <c r="L911">
        <v>273.16362175032498</v>
      </c>
      <c r="M911">
        <v>277.94261228617</v>
      </c>
      <c r="N911">
        <v>279.85916129625201</v>
      </c>
      <c r="O911">
        <v>282.95705620075603</v>
      </c>
      <c r="P911">
        <v>278.71488596342999</v>
      </c>
      <c r="Q911">
        <v>276.00051750632599</v>
      </c>
      <c r="R911">
        <v>280.96460140214299</v>
      </c>
      <c r="S911">
        <v>272.67184209275899</v>
      </c>
      <c r="T911">
        <v>277.88949357130502</v>
      </c>
      <c r="U911">
        <v>273.181069451339</v>
      </c>
      <c r="V911">
        <v>285.69264214911698</v>
      </c>
      <c r="W911">
        <v>280.04595296154099</v>
      </c>
      <c r="X911">
        <v>270.18086549083102</v>
      </c>
      <c r="Y911">
        <v>275.691466166118</v>
      </c>
      <c r="Z911">
        <v>284.21786702194203</v>
      </c>
      <c r="AA911">
        <v>281.744771380158</v>
      </c>
      <c r="AB911">
        <v>301.38366350441902</v>
      </c>
      <c r="AC911">
        <v>310.76300386987702</v>
      </c>
      <c r="AD911">
        <v>315.01022012088902</v>
      </c>
      <c r="AE911">
        <v>325.99877327750499</v>
      </c>
      <c r="AF911">
        <v>336.49183751102203</v>
      </c>
      <c r="AG911">
        <v>344.94649500260499</v>
      </c>
      <c r="AH911">
        <v>339.82363736830303</v>
      </c>
      <c r="AI911">
        <v>336.04846447455202</v>
      </c>
      <c r="AJ911">
        <v>340.04516405461698</v>
      </c>
      <c r="AK911">
        <v>444.68021425872001</v>
      </c>
      <c r="AL911">
        <v>1027.28983195976</v>
      </c>
      <c r="AM911">
        <v>1490.6965414296701</v>
      </c>
      <c r="AN911">
        <v>1185.3554608502</v>
      </c>
      <c r="AO911">
        <v>761.99219026095898</v>
      </c>
      <c r="AP911">
        <v>474.41684284117298</v>
      </c>
      <c r="AQ911">
        <v>353.24947806549199</v>
      </c>
      <c r="AR911">
        <v>353.54834966079301</v>
      </c>
      <c r="AS911">
        <v>363.82902992538101</v>
      </c>
      <c r="AT911">
        <v>364.69329840445999</v>
      </c>
      <c r="AU911">
        <v>353.515219478988</v>
      </c>
      <c r="AV911">
        <v>335.50278187603902</v>
      </c>
      <c r="AW911">
        <v>315.35182451047098</v>
      </c>
      <c r="AX911">
        <v>301.549270631252</v>
      </c>
      <c r="AY911">
        <v>296.95586495402</v>
      </c>
      <c r="AZ911">
        <v>301.70973654404099</v>
      </c>
      <c r="BA911">
        <v>304.47185475453699</v>
      </c>
      <c r="BB911">
        <v>294.301030834588</v>
      </c>
      <c r="BC911">
        <v>290.52009233257797</v>
      </c>
      <c r="BD911">
        <v>281.07865795554397</v>
      </c>
      <c r="BE911">
        <v>278.66622613808198</v>
      </c>
      <c r="BF911">
        <v>275.13499956098298</v>
      </c>
      <c r="BG911">
        <v>281.16685658490599</v>
      </c>
      <c r="BH911">
        <v>282.61519061551598</v>
      </c>
      <c r="BI911">
        <v>271.294345005899</v>
      </c>
      <c r="BJ911">
        <v>276.86721006586299</v>
      </c>
      <c r="BK911">
        <v>277.934928954344</v>
      </c>
      <c r="BL911">
        <v>279.285588569754</v>
      </c>
      <c r="BM911">
        <v>278.480986870891</v>
      </c>
      <c r="BN911">
        <v>285.79570597966301</v>
      </c>
      <c r="BO911">
        <v>278.81492126005202</v>
      </c>
      <c r="BP911">
        <v>271.02514159765002</v>
      </c>
      <c r="BQ911">
        <v>279.94450651401201</v>
      </c>
      <c r="BR911">
        <v>275.82576372006997</v>
      </c>
      <c r="BS911">
        <v>276.18431391071198</v>
      </c>
      <c r="BT911">
        <v>282.71687387111598</v>
      </c>
      <c r="BU911">
        <v>280.70344487097901</v>
      </c>
      <c r="BV911">
        <v>276.265068587938</v>
      </c>
      <c r="BW911">
        <v>276.91399223627798</v>
      </c>
      <c r="BX911">
        <v>277.77328523536801</v>
      </c>
      <c r="BY911">
        <v>283.49416202901898</v>
      </c>
      <c r="BZ911">
        <v>284.78602635489801</v>
      </c>
      <c r="CA911">
        <v>285.01633646167897</v>
      </c>
      <c r="CB911">
        <v>284.488243121903</v>
      </c>
      <c r="CC911">
        <v>283.12955289440998</v>
      </c>
      <c r="CD911">
        <v>279.350214246701</v>
      </c>
    </row>
    <row r="912" spans="1:82" x14ac:dyDescent="0.25">
      <c r="A912">
        <v>218.69158878504601</v>
      </c>
      <c r="B912">
        <v>281.19630247690702</v>
      </c>
      <c r="C912">
        <v>265.99939972733398</v>
      </c>
      <c r="D912">
        <v>268.60507221124402</v>
      </c>
      <c r="E912">
        <v>281.97352619306099</v>
      </c>
      <c r="F912">
        <v>288.552474453613</v>
      </c>
      <c r="G912">
        <v>290.06206190305898</v>
      </c>
      <c r="H912">
        <v>285.960479294153</v>
      </c>
      <c r="I912">
        <v>273.31967803153498</v>
      </c>
      <c r="J912">
        <v>272.31072808719699</v>
      </c>
      <c r="K912">
        <v>276.40465690292302</v>
      </c>
      <c r="L912">
        <v>273.90539196421901</v>
      </c>
      <c r="M912">
        <v>278.49577011253399</v>
      </c>
      <c r="N912">
        <v>278.45373407166301</v>
      </c>
      <c r="O912">
        <v>281.172441465166</v>
      </c>
      <c r="P912">
        <v>278.89024000633401</v>
      </c>
      <c r="Q912">
        <v>274.90870946317602</v>
      </c>
      <c r="R912">
        <v>280.924042262471</v>
      </c>
      <c r="S912">
        <v>271.583490951908</v>
      </c>
      <c r="T912">
        <v>278.92318568813602</v>
      </c>
      <c r="U912">
        <v>274.90885312742603</v>
      </c>
      <c r="V912">
        <v>283.67204995179702</v>
      </c>
      <c r="W912">
        <v>280.325745857968</v>
      </c>
      <c r="X912">
        <v>270.63618274197103</v>
      </c>
      <c r="Y912">
        <v>278.45359202869503</v>
      </c>
      <c r="Z912">
        <v>283.97643501478098</v>
      </c>
      <c r="AA912">
        <v>281.44686187365102</v>
      </c>
      <c r="AB912">
        <v>300.00560737062602</v>
      </c>
      <c r="AC912">
        <v>310.418274344292</v>
      </c>
      <c r="AD912">
        <v>314.50738593333</v>
      </c>
      <c r="AE912">
        <v>328.61328347019702</v>
      </c>
      <c r="AF912">
        <v>339.63079631779601</v>
      </c>
      <c r="AG912">
        <v>348.18440581136701</v>
      </c>
      <c r="AH912">
        <v>341.82730997851502</v>
      </c>
      <c r="AI912">
        <v>338.12435402966503</v>
      </c>
      <c r="AJ912">
        <v>345.250851450943</v>
      </c>
      <c r="AK912">
        <v>458.20060675046102</v>
      </c>
      <c r="AL912">
        <v>1077.1097277291001</v>
      </c>
      <c r="AM912">
        <v>1474.0255666602</v>
      </c>
      <c r="AN912">
        <v>1152.9349006012401</v>
      </c>
      <c r="AO912">
        <v>724.70508488948497</v>
      </c>
      <c r="AP912">
        <v>460.22878737323799</v>
      </c>
      <c r="AQ912">
        <v>350.03184509567097</v>
      </c>
      <c r="AR912">
        <v>351.00098558088899</v>
      </c>
      <c r="AS912">
        <v>363.66215528671302</v>
      </c>
      <c r="AT912">
        <v>364.10271887237599</v>
      </c>
      <c r="AU912">
        <v>352.334719505321</v>
      </c>
      <c r="AV912">
        <v>333.732876996058</v>
      </c>
      <c r="AW912">
        <v>314.54866346395897</v>
      </c>
      <c r="AX912">
        <v>299.614943597734</v>
      </c>
      <c r="AY912">
        <v>296.88767392190402</v>
      </c>
      <c r="AZ912">
        <v>304.491120506892</v>
      </c>
      <c r="BA912">
        <v>307.803746812508</v>
      </c>
      <c r="BB912">
        <v>294.52518853237399</v>
      </c>
      <c r="BC912">
        <v>290.871768432419</v>
      </c>
      <c r="BD912">
        <v>280.45688924028298</v>
      </c>
      <c r="BE912">
        <v>277.30025246775801</v>
      </c>
      <c r="BF912">
        <v>274.37702016842098</v>
      </c>
      <c r="BG912">
        <v>278.45696360683098</v>
      </c>
      <c r="BH912">
        <v>283.00537502720698</v>
      </c>
      <c r="BI912">
        <v>272.49658130640398</v>
      </c>
      <c r="BJ912">
        <v>277.04836258510198</v>
      </c>
      <c r="BK912">
        <v>279.31449067718899</v>
      </c>
      <c r="BL912">
        <v>279.44751493528003</v>
      </c>
      <c r="BM912">
        <v>276.45117019352</v>
      </c>
      <c r="BN912">
        <v>287.52393724661403</v>
      </c>
      <c r="BO912">
        <v>275.67194304198199</v>
      </c>
      <c r="BP912">
        <v>270.75589889243702</v>
      </c>
      <c r="BQ912">
        <v>281.74938099394399</v>
      </c>
      <c r="BR912">
        <v>274.28342274387597</v>
      </c>
      <c r="BS912">
        <v>275.37745464378099</v>
      </c>
      <c r="BT912">
        <v>281.42236462886001</v>
      </c>
      <c r="BU912">
        <v>279.32945824279</v>
      </c>
      <c r="BV912">
        <v>277.926573290124</v>
      </c>
      <c r="BW912">
        <v>277.02891225806701</v>
      </c>
      <c r="BX912">
        <v>279.41091065199601</v>
      </c>
      <c r="BY912">
        <v>283.06573501135</v>
      </c>
      <c r="BZ912">
        <v>288.459643044362</v>
      </c>
      <c r="CA912">
        <v>285.818785377437</v>
      </c>
      <c r="CB912">
        <v>285.974602947476</v>
      </c>
      <c r="CC912">
        <v>283.87201606170203</v>
      </c>
      <c r="CD912">
        <v>278.47756802923902</v>
      </c>
    </row>
    <row r="913" spans="1:82" x14ac:dyDescent="0.25">
      <c r="A913">
        <v>218.93190921228299</v>
      </c>
      <c r="B913">
        <v>282.94602284855301</v>
      </c>
      <c r="C913">
        <v>267.29008752351803</v>
      </c>
      <c r="D913">
        <v>266.84130291505898</v>
      </c>
      <c r="E913">
        <v>285.43179794787198</v>
      </c>
      <c r="F913">
        <v>289.33236745149202</v>
      </c>
      <c r="G913">
        <v>291.58733769985599</v>
      </c>
      <c r="H913">
        <v>288.74385234878298</v>
      </c>
      <c r="I913">
        <v>277.58186787327799</v>
      </c>
      <c r="J913">
        <v>275.33071077583799</v>
      </c>
      <c r="K913">
        <v>276.80338434815002</v>
      </c>
      <c r="L913">
        <v>273.31784004766803</v>
      </c>
      <c r="M913">
        <v>278.328602510802</v>
      </c>
      <c r="N913">
        <v>276.56103794254398</v>
      </c>
      <c r="O913">
        <v>279.22941537812</v>
      </c>
      <c r="P913">
        <v>277.88131046243302</v>
      </c>
      <c r="Q913">
        <v>275.67891413026302</v>
      </c>
      <c r="R913">
        <v>280.138159239461</v>
      </c>
      <c r="S913">
        <v>270.63596921616198</v>
      </c>
      <c r="T913">
        <v>275.321449106925</v>
      </c>
      <c r="U913">
        <v>275.684939358691</v>
      </c>
      <c r="V913">
        <v>280.19964583438002</v>
      </c>
      <c r="W913">
        <v>281.38855341887802</v>
      </c>
      <c r="X913">
        <v>272.13614165721498</v>
      </c>
      <c r="Y913">
        <v>282.819994702288</v>
      </c>
      <c r="Z913">
        <v>286.53926158707998</v>
      </c>
      <c r="AA913">
        <v>281.22878378347099</v>
      </c>
      <c r="AB913">
        <v>298.23363424025501</v>
      </c>
      <c r="AC913">
        <v>310.41131947607403</v>
      </c>
      <c r="AD913">
        <v>316.19538600614601</v>
      </c>
      <c r="AE913">
        <v>330.58457765240701</v>
      </c>
      <c r="AF913">
        <v>344.54478198464801</v>
      </c>
      <c r="AG913">
        <v>350.09688550986999</v>
      </c>
      <c r="AH913">
        <v>341.093975278492</v>
      </c>
      <c r="AI913">
        <v>339.61180180736898</v>
      </c>
      <c r="AJ913">
        <v>349.59160345716901</v>
      </c>
      <c r="AK913">
        <v>481.07387811907603</v>
      </c>
      <c r="AL913">
        <v>1141.25239701747</v>
      </c>
      <c r="AM913">
        <v>1493.7069139329501</v>
      </c>
      <c r="AN913">
        <v>1146.2744114172201</v>
      </c>
      <c r="AO913">
        <v>713.47102892158205</v>
      </c>
      <c r="AP913">
        <v>455.68017211416799</v>
      </c>
      <c r="AQ913">
        <v>349.033788958142</v>
      </c>
      <c r="AR913">
        <v>349.48807324495601</v>
      </c>
      <c r="AS913">
        <v>362.433206798892</v>
      </c>
      <c r="AT913">
        <v>359.73027345162899</v>
      </c>
      <c r="AU913">
        <v>351.20542447288398</v>
      </c>
      <c r="AV913">
        <v>333.91534957302298</v>
      </c>
      <c r="AW913">
        <v>312.58462460711399</v>
      </c>
      <c r="AX913">
        <v>298.23404637220602</v>
      </c>
      <c r="AY913">
        <v>298.59069666103898</v>
      </c>
      <c r="AZ913">
        <v>305.34845298873699</v>
      </c>
      <c r="BA913">
        <v>308.51104148398798</v>
      </c>
      <c r="BB913">
        <v>296.13744043421002</v>
      </c>
      <c r="BC913">
        <v>291.76867537058598</v>
      </c>
      <c r="BD913">
        <v>282.77414654779</v>
      </c>
      <c r="BE913">
        <v>276.42512204621198</v>
      </c>
      <c r="BF913">
        <v>270.918999677881</v>
      </c>
      <c r="BG913">
        <v>275.93498323847001</v>
      </c>
      <c r="BH913">
        <v>282.09847314918801</v>
      </c>
      <c r="BI913">
        <v>276.13871729692198</v>
      </c>
      <c r="BJ913">
        <v>277.10736375138401</v>
      </c>
      <c r="BK913">
        <v>279.49214583604203</v>
      </c>
      <c r="BL913">
        <v>279.986643922692</v>
      </c>
      <c r="BM913">
        <v>272.22429285651202</v>
      </c>
      <c r="BN913">
        <v>288.42420549811601</v>
      </c>
      <c r="BO913">
        <v>272.123328075367</v>
      </c>
      <c r="BP913">
        <v>270.52865344214001</v>
      </c>
      <c r="BQ913">
        <v>281.90687102143397</v>
      </c>
      <c r="BR913">
        <v>274.23210873781602</v>
      </c>
      <c r="BS913">
        <v>273.44484624682298</v>
      </c>
      <c r="BT913">
        <v>280.64149881341399</v>
      </c>
      <c r="BU913">
        <v>277.43227823967402</v>
      </c>
      <c r="BV913">
        <v>278.33232430483997</v>
      </c>
      <c r="BW913">
        <v>278.11821231770102</v>
      </c>
      <c r="BX913">
        <v>281.42686161952702</v>
      </c>
      <c r="BY913">
        <v>282.68134774852001</v>
      </c>
      <c r="BZ913">
        <v>291.20880632547301</v>
      </c>
      <c r="CA913">
        <v>287.53035707862398</v>
      </c>
      <c r="CB913">
        <v>289.18065946450798</v>
      </c>
      <c r="CC913">
        <v>283.73833944837497</v>
      </c>
      <c r="CD913">
        <v>280.94029235216601</v>
      </c>
    </row>
    <row r="914" spans="1:82" x14ac:dyDescent="0.25">
      <c r="A914">
        <v>219.172229639519</v>
      </c>
      <c r="B914">
        <v>284.834261707069</v>
      </c>
      <c r="C914">
        <v>268.13003634579798</v>
      </c>
      <c r="D914">
        <v>267.86670410578398</v>
      </c>
      <c r="E914">
        <v>286.01249939999599</v>
      </c>
      <c r="F914">
        <v>287.90669061856198</v>
      </c>
      <c r="G914">
        <v>291.483277530831</v>
      </c>
      <c r="H914">
        <v>287.72085007859101</v>
      </c>
      <c r="I914">
        <v>278.62597108580297</v>
      </c>
      <c r="J914">
        <v>274.56155858931601</v>
      </c>
      <c r="K914">
        <v>276.60524524996299</v>
      </c>
      <c r="L914">
        <v>273.56205609663999</v>
      </c>
      <c r="M914">
        <v>277.71043959988998</v>
      </c>
      <c r="N914">
        <v>275.69394017320002</v>
      </c>
      <c r="O914">
        <v>280.10709552767202</v>
      </c>
      <c r="P914">
        <v>276.75924257012701</v>
      </c>
      <c r="Q914">
        <v>276.41406782342</v>
      </c>
      <c r="R914">
        <v>281.19891213799798</v>
      </c>
      <c r="S914">
        <v>270.93619081307099</v>
      </c>
      <c r="T914">
        <v>275.008228439525</v>
      </c>
      <c r="U914">
        <v>275.08245601713298</v>
      </c>
      <c r="V914">
        <v>278.10266395627201</v>
      </c>
      <c r="W914">
        <v>280.63986952372102</v>
      </c>
      <c r="X914">
        <v>272.72001978815598</v>
      </c>
      <c r="Y914">
        <v>284.56411568035998</v>
      </c>
      <c r="Z914">
        <v>287.04585132954003</v>
      </c>
      <c r="AA914">
        <v>281.97752217879003</v>
      </c>
      <c r="AB914">
        <v>298.04633899648599</v>
      </c>
      <c r="AC914">
        <v>310.04862084749902</v>
      </c>
      <c r="AD914">
        <v>318.864834391111</v>
      </c>
      <c r="AE914">
        <v>330.84622984293998</v>
      </c>
      <c r="AF914">
        <v>345.78528405976903</v>
      </c>
      <c r="AG914">
        <v>350.49403212562402</v>
      </c>
      <c r="AH914">
        <v>340.75963353566402</v>
      </c>
      <c r="AI914">
        <v>339.44226959704002</v>
      </c>
      <c r="AJ914">
        <v>351.17529496359901</v>
      </c>
      <c r="AK914">
        <v>487.70872785713601</v>
      </c>
      <c r="AL914">
        <v>1156.6631107258299</v>
      </c>
      <c r="AM914">
        <v>1490.6137563233999</v>
      </c>
      <c r="AN914">
        <v>1129.82357372365</v>
      </c>
      <c r="AO914">
        <v>700.18466206311496</v>
      </c>
      <c r="AP914">
        <v>451.08567786432099</v>
      </c>
      <c r="AQ914">
        <v>351.22560042926801</v>
      </c>
      <c r="AR914">
        <v>350.84044047827302</v>
      </c>
      <c r="AS914">
        <v>361.88203181759798</v>
      </c>
      <c r="AT914">
        <v>357.63749139568199</v>
      </c>
      <c r="AU914">
        <v>347.87019724363699</v>
      </c>
      <c r="AV914">
        <v>332.59209474512301</v>
      </c>
      <c r="AW914">
        <v>313.73411648021403</v>
      </c>
      <c r="AX914">
        <v>300.43741847489503</v>
      </c>
      <c r="AY914">
        <v>297.93175002138702</v>
      </c>
      <c r="AZ914">
        <v>304.63123296308902</v>
      </c>
      <c r="BA914">
        <v>309.79295512493297</v>
      </c>
      <c r="BB914">
        <v>298.17281798470401</v>
      </c>
      <c r="BC914">
        <v>295.03415161625401</v>
      </c>
      <c r="BD914">
        <v>286.88845647616398</v>
      </c>
      <c r="BE914">
        <v>275.172293581085</v>
      </c>
      <c r="BF914">
        <v>270.51199315776302</v>
      </c>
      <c r="BG914">
        <v>273.79271315391702</v>
      </c>
      <c r="BH914">
        <v>280.566407040645</v>
      </c>
      <c r="BI914">
        <v>276.93440920854403</v>
      </c>
      <c r="BJ914">
        <v>276.21056825854299</v>
      </c>
      <c r="BK914">
        <v>280.34120617194799</v>
      </c>
      <c r="BL914">
        <v>279.97122776778502</v>
      </c>
      <c r="BM914">
        <v>271.11780260899701</v>
      </c>
      <c r="BN914">
        <v>287.61938132762498</v>
      </c>
      <c r="BO914">
        <v>271.44585108480402</v>
      </c>
      <c r="BP914">
        <v>271.06486305158199</v>
      </c>
      <c r="BQ914">
        <v>283.456422841966</v>
      </c>
      <c r="BR914">
        <v>275.84401598748798</v>
      </c>
      <c r="BS914">
        <v>272.51497549433498</v>
      </c>
      <c r="BT914">
        <v>278.00536964136199</v>
      </c>
      <c r="BU914">
        <v>278.28756157749501</v>
      </c>
      <c r="BV914">
        <v>278.39193279310302</v>
      </c>
      <c r="BW914">
        <v>279.014705468442</v>
      </c>
      <c r="BX914">
        <v>280.03419815018498</v>
      </c>
      <c r="BY914">
        <v>281.506414575343</v>
      </c>
      <c r="BZ914">
        <v>293.81896321154397</v>
      </c>
      <c r="CA914">
        <v>286.99716226222898</v>
      </c>
      <c r="CB914">
        <v>290.47486902990602</v>
      </c>
      <c r="CC914">
        <v>283.00036816821398</v>
      </c>
      <c r="CD914">
        <v>280.90797944779899</v>
      </c>
    </row>
    <row r="915" spans="1:82" x14ac:dyDescent="0.25">
      <c r="A915">
        <v>219.41255006675499</v>
      </c>
      <c r="B915">
        <v>283.96746721528802</v>
      </c>
      <c r="C915">
        <v>271.45048754147501</v>
      </c>
      <c r="D915">
        <v>269.11045956716703</v>
      </c>
      <c r="E915">
        <v>288.42848750203598</v>
      </c>
      <c r="F915">
        <v>287.46377012393401</v>
      </c>
      <c r="G915">
        <v>288.92023356251502</v>
      </c>
      <c r="H915">
        <v>286.84450943368199</v>
      </c>
      <c r="I915">
        <v>279.74352937243299</v>
      </c>
      <c r="J915">
        <v>276.58148256399102</v>
      </c>
      <c r="K915">
        <v>279.637956991073</v>
      </c>
      <c r="L915">
        <v>273.74046328978102</v>
      </c>
      <c r="M915">
        <v>278.27311475109502</v>
      </c>
      <c r="N915">
        <v>276.380109129186</v>
      </c>
      <c r="O915">
        <v>279.919499847814</v>
      </c>
      <c r="P915">
        <v>275.290979966625</v>
      </c>
      <c r="Q915">
        <v>276.04666739882202</v>
      </c>
      <c r="R915">
        <v>282.41302143240301</v>
      </c>
      <c r="S915">
        <v>270.60294524391901</v>
      </c>
      <c r="T915">
        <v>275.05401056102602</v>
      </c>
      <c r="U915">
        <v>275.15183757598902</v>
      </c>
      <c r="V915">
        <v>276.48357402435801</v>
      </c>
      <c r="W915">
        <v>280.12090885554898</v>
      </c>
      <c r="X915">
        <v>271.21915751042599</v>
      </c>
      <c r="Y915">
        <v>282.83106501882298</v>
      </c>
      <c r="Z915">
        <v>286.10767534936798</v>
      </c>
      <c r="AA915">
        <v>281.11684956913899</v>
      </c>
      <c r="AB915">
        <v>299.25837559016401</v>
      </c>
      <c r="AC915">
        <v>311.88707278328502</v>
      </c>
      <c r="AD915">
        <v>317.80467197336702</v>
      </c>
      <c r="AE915">
        <v>333.221920676732</v>
      </c>
      <c r="AF915">
        <v>349.82154571652097</v>
      </c>
      <c r="AG915">
        <v>354.47597994662698</v>
      </c>
      <c r="AH915">
        <v>342.720523031977</v>
      </c>
      <c r="AI915">
        <v>341.67862428815999</v>
      </c>
      <c r="AJ915">
        <v>353.88691350798899</v>
      </c>
      <c r="AK915">
        <v>499.785971515433</v>
      </c>
      <c r="AL915">
        <v>1173.05749871077</v>
      </c>
      <c r="AM915">
        <v>1455.54767735668</v>
      </c>
      <c r="AN915">
        <v>1086.5453388036101</v>
      </c>
      <c r="AO915">
        <v>664.39618615509903</v>
      </c>
      <c r="AP915">
        <v>432.26143610930097</v>
      </c>
      <c r="AQ915">
        <v>348.29685070682598</v>
      </c>
      <c r="AR915">
        <v>348.263669474023</v>
      </c>
      <c r="AS915">
        <v>359.21012573470699</v>
      </c>
      <c r="AT915">
        <v>354.76775787805099</v>
      </c>
      <c r="AU915">
        <v>344.31919090425299</v>
      </c>
      <c r="AV915">
        <v>330.615787472134</v>
      </c>
      <c r="AW915">
        <v>311.94395171815199</v>
      </c>
      <c r="AX915">
        <v>300.65979471658198</v>
      </c>
      <c r="AY915">
        <v>297.75964160401497</v>
      </c>
      <c r="AZ915">
        <v>306.05111110945802</v>
      </c>
      <c r="BA915">
        <v>310.306533840768</v>
      </c>
      <c r="BB915">
        <v>296.99843857580998</v>
      </c>
      <c r="BC915">
        <v>298.03340829343801</v>
      </c>
      <c r="BD915">
        <v>287.57280893026899</v>
      </c>
      <c r="BE915">
        <v>275.38127626851599</v>
      </c>
      <c r="BF915">
        <v>274.284447227832</v>
      </c>
      <c r="BG915">
        <v>272.807374057478</v>
      </c>
      <c r="BH915">
        <v>279.31628401389497</v>
      </c>
      <c r="BI915">
        <v>277.48828897510401</v>
      </c>
      <c r="BJ915">
        <v>275.33828127550601</v>
      </c>
      <c r="BK915">
        <v>282.34486810254998</v>
      </c>
      <c r="BL915">
        <v>281.72189940020002</v>
      </c>
      <c r="BM915">
        <v>271.971803296693</v>
      </c>
      <c r="BN915">
        <v>288.64959845682</v>
      </c>
      <c r="BO915">
        <v>272.2424951685</v>
      </c>
      <c r="BP915">
        <v>272.933224345025</v>
      </c>
      <c r="BQ915">
        <v>283.33851053123698</v>
      </c>
      <c r="BR915">
        <v>274.79357324542599</v>
      </c>
      <c r="BS915">
        <v>273.946020539833</v>
      </c>
      <c r="BT915">
        <v>274.64471881213098</v>
      </c>
      <c r="BU915">
        <v>281.17450509457501</v>
      </c>
      <c r="BV915">
        <v>280.04008429434998</v>
      </c>
      <c r="BW915">
        <v>280.10500648486902</v>
      </c>
      <c r="BX915">
        <v>281.71367428391301</v>
      </c>
      <c r="BY915">
        <v>281.46073929723099</v>
      </c>
      <c r="BZ915">
        <v>291.08714760610502</v>
      </c>
      <c r="CA915">
        <v>288.37618286628498</v>
      </c>
      <c r="CB915">
        <v>292.44821592785502</v>
      </c>
      <c r="CC915">
        <v>280.43704418450301</v>
      </c>
      <c r="CD915">
        <v>281.54494061049701</v>
      </c>
    </row>
    <row r="916" spans="1:82" x14ac:dyDescent="0.25">
      <c r="A916">
        <v>219.652870493992</v>
      </c>
      <c r="B916">
        <v>281.99847802463802</v>
      </c>
      <c r="C916">
        <v>272.21099140346098</v>
      </c>
      <c r="D916">
        <v>272.18015908981698</v>
      </c>
      <c r="E916">
        <v>288.33150817083401</v>
      </c>
      <c r="F916">
        <v>287.57561204114802</v>
      </c>
      <c r="G916">
        <v>284.32381777750101</v>
      </c>
      <c r="H916">
        <v>284.84011506248601</v>
      </c>
      <c r="I916">
        <v>280.849299740302</v>
      </c>
      <c r="J916">
        <v>279.75604491427401</v>
      </c>
      <c r="K916">
        <v>280.61121735478599</v>
      </c>
      <c r="L916">
        <v>274.76755963556599</v>
      </c>
      <c r="M916">
        <v>278.03198440104802</v>
      </c>
      <c r="N916">
        <v>276.80749594162</v>
      </c>
      <c r="O916">
        <v>276.68173169920198</v>
      </c>
      <c r="P916">
        <v>273.56092046032398</v>
      </c>
      <c r="Q916">
        <v>276.614043495511</v>
      </c>
      <c r="R916">
        <v>282.72568478033998</v>
      </c>
      <c r="S916">
        <v>269.96255696467398</v>
      </c>
      <c r="T916">
        <v>274.88768987731999</v>
      </c>
      <c r="U916">
        <v>276.8884143212</v>
      </c>
      <c r="V916">
        <v>274.75837585282102</v>
      </c>
      <c r="W916">
        <v>279.73668876830698</v>
      </c>
      <c r="X916">
        <v>270.65047752783403</v>
      </c>
      <c r="Y916">
        <v>284.85035286720699</v>
      </c>
      <c r="Z916">
        <v>281.10844771656201</v>
      </c>
      <c r="AA916">
        <v>283.20240780456498</v>
      </c>
      <c r="AB916">
        <v>301.73668778695298</v>
      </c>
      <c r="AC916">
        <v>315.50919188882</v>
      </c>
      <c r="AD916">
        <v>314.49299443046903</v>
      </c>
      <c r="AE916">
        <v>333.39013983993101</v>
      </c>
      <c r="AF916">
        <v>354.126023695394</v>
      </c>
      <c r="AG916">
        <v>358.67050237404402</v>
      </c>
      <c r="AH916">
        <v>344.91262497715798</v>
      </c>
      <c r="AI916">
        <v>345.77668240233203</v>
      </c>
      <c r="AJ916">
        <v>361.83432927585301</v>
      </c>
      <c r="AK916">
        <v>534.03431941796896</v>
      </c>
      <c r="AL916">
        <v>1232.56898335049</v>
      </c>
      <c r="AM916">
        <v>1427.7940078332899</v>
      </c>
      <c r="AN916">
        <v>1057.73976534029</v>
      </c>
      <c r="AO916">
        <v>643.12661736100597</v>
      </c>
      <c r="AP916">
        <v>419.629689609401</v>
      </c>
      <c r="AQ916">
        <v>350.37207064805602</v>
      </c>
      <c r="AR916">
        <v>343.91318191544502</v>
      </c>
      <c r="AS916">
        <v>357.87934192093002</v>
      </c>
      <c r="AT916">
        <v>354.54001688903497</v>
      </c>
      <c r="AU916">
        <v>345.45917119579798</v>
      </c>
      <c r="AV916">
        <v>329.51193011723302</v>
      </c>
      <c r="AW916">
        <v>308.32805119845699</v>
      </c>
      <c r="AX916">
        <v>300.58496484773502</v>
      </c>
      <c r="AY916">
        <v>296.63350951137102</v>
      </c>
      <c r="AZ916">
        <v>305.41552029629401</v>
      </c>
      <c r="BA916">
        <v>308.69447579079599</v>
      </c>
      <c r="BB916">
        <v>296.38604117801998</v>
      </c>
      <c r="BC916">
        <v>296.947797493081</v>
      </c>
      <c r="BD916">
        <v>287.31867079892203</v>
      </c>
      <c r="BE916">
        <v>275.72150701708898</v>
      </c>
      <c r="BF916">
        <v>274.48188204471802</v>
      </c>
      <c r="BG916">
        <v>273.07476051821499</v>
      </c>
      <c r="BH916">
        <v>277.61934785558498</v>
      </c>
      <c r="BI916">
        <v>280.04749004451998</v>
      </c>
      <c r="BJ916">
        <v>275.90751225607602</v>
      </c>
      <c r="BK916">
        <v>280.52863566566401</v>
      </c>
      <c r="BL916">
        <v>284.55656827697601</v>
      </c>
      <c r="BM916">
        <v>276.08447682673102</v>
      </c>
      <c r="BN916">
        <v>286.31739386136098</v>
      </c>
      <c r="BO916">
        <v>273.00497840633199</v>
      </c>
      <c r="BP916">
        <v>274.40162999708099</v>
      </c>
      <c r="BQ916">
        <v>287.672983531748</v>
      </c>
      <c r="BR916">
        <v>277.22295129849198</v>
      </c>
      <c r="BS916">
        <v>274.87856378981297</v>
      </c>
      <c r="BT916">
        <v>275.15534791768903</v>
      </c>
      <c r="BU916">
        <v>280.93326733373999</v>
      </c>
      <c r="BV916">
        <v>278.668010568456</v>
      </c>
      <c r="BW916">
        <v>278.72520613887002</v>
      </c>
      <c r="BX916">
        <v>278.791612224532</v>
      </c>
      <c r="BY916">
        <v>281.34795590257397</v>
      </c>
      <c r="BZ916">
        <v>293.01952939842499</v>
      </c>
      <c r="CA916">
        <v>290.19086743649598</v>
      </c>
      <c r="CB916">
        <v>292.81634303722399</v>
      </c>
      <c r="CC916">
        <v>278.87576476833101</v>
      </c>
      <c r="CD916">
        <v>283.007614876525</v>
      </c>
    </row>
    <row r="917" spans="1:82" x14ac:dyDescent="0.25">
      <c r="A917">
        <v>219.89319092122801</v>
      </c>
      <c r="B917">
        <v>283.689818381718</v>
      </c>
      <c r="C917">
        <v>272.10462550030098</v>
      </c>
      <c r="D917">
        <v>274.32192072969599</v>
      </c>
      <c r="E917">
        <v>286.33605883739199</v>
      </c>
      <c r="F917">
        <v>285.92453748534598</v>
      </c>
      <c r="G917">
        <v>277.46433612261501</v>
      </c>
      <c r="H917">
        <v>283.79743643461899</v>
      </c>
      <c r="I917">
        <v>284.00840605530101</v>
      </c>
      <c r="J917">
        <v>281.29674174312601</v>
      </c>
      <c r="K917">
        <v>282.67203512026202</v>
      </c>
      <c r="L917">
        <v>275.47090707060897</v>
      </c>
      <c r="M917">
        <v>278.49522195419598</v>
      </c>
      <c r="N917">
        <v>281.68863711083401</v>
      </c>
      <c r="O917">
        <v>277.13274708130803</v>
      </c>
      <c r="P917">
        <v>275.06303840622797</v>
      </c>
      <c r="Q917">
        <v>276.92258011522398</v>
      </c>
      <c r="R917">
        <v>285.28798722536197</v>
      </c>
      <c r="S917">
        <v>271.72057596339801</v>
      </c>
      <c r="T917">
        <v>280.85599707063</v>
      </c>
      <c r="U917">
        <v>277.84208884717799</v>
      </c>
      <c r="V917">
        <v>271.48900816196402</v>
      </c>
      <c r="W917">
        <v>278.247131512321</v>
      </c>
      <c r="X917">
        <v>270.94758855121103</v>
      </c>
      <c r="Y917">
        <v>283.72319452372102</v>
      </c>
      <c r="Z917">
        <v>281.69167987415398</v>
      </c>
      <c r="AA917">
        <v>286.74720103250201</v>
      </c>
      <c r="AB917">
        <v>299.68507441135699</v>
      </c>
      <c r="AC917">
        <v>314.20226901744002</v>
      </c>
      <c r="AD917">
        <v>315.10656424687102</v>
      </c>
      <c r="AE917">
        <v>330.65069360321002</v>
      </c>
      <c r="AF917">
        <v>354.25726807823003</v>
      </c>
      <c r="AG917">
        <v>356.778028436505</v>
      </c>
      <c r="AH917">
        <v>345.68162720705902</v>
      </c>
      <c r="AI917">
        <v>346.17957023021398</v>
      </c>
      <c r="AJ917">
        <v>366.94481603108699</v>
      </c>
      <c r="AK917">
        <v>560.40972218641502</v>
      </c>
      <c r="AL917">
        <v>1280.83844687394</v>
      </c>
      <c r="AM917">
        <v>1430.9953434131401</v>
      </c>
      <c r="AN917">
        <v>1049.1660309003</v>
      </c>
      <c r="AO917">
        <v>637.84594887764501</v>
      </c>
      <c r="AP917">
        <v>417.00850798288798</v>
      </c>
      <c r="AQ917">
        <v>350.45817877036097</v>
      </c>
      <c r="AR917">
        <v>341.82494765373798</v>
      </c>
      <c r="AS917">
        <v>355.22543844779898</v>
      </c>
      <c r="AT917">
        <v>358.12377238196399</v>
      </c>
      <c r="AU917">
        <v>349.452725278478</v>
      </c>
      <c r="AV917">
        <v>331.07943553804802</v>
      </c>
      <c r="AW917">
        <v>308.62688783423101</v>
      </c>
      <c r="AX917">
        <v>299.840510666044</v>
      </c>
      <c r="AY917">
        <v>295.62332195971698</v>
      </c>
      <c r="AZ917">
        <v>305.43725749679101</v>
      </c>
      <c r="BA917">
        <v>306.74871896258202</v>
      </c>
      <c r="BB917">
        <v>295.96900370150399</v>
      </c>
      <c r="BC917">
        <v>294.85463783151101</v>
      </c>
      <c r="BD917">
        <v>285.88323471986899</v>
      </c>
      <c r="BE917">
        <v>276.66050077725703</v>
      </c>
      <c r="BF917">
        <v>278.05223637041303</v>
      </c>
      <c r="BG917">
        <v>271.96843417086001</v>
      </c>
      <c r="BH917">
        <v>276.31813920922298</v>
      </c>
      <c r="BI917">
        <v>282.19494002921601</v>
      </c>
      <c r="BJ917">
        <v>278.01356429439898</v>
      </c>
      <c r="BK917">
        <v>283.52891929295498</v>
      </c>
      <c r="BL917">
        <v>288.61382796628601</v>
      </c>
      <c r="BM917">
        <v>275.12133413863199</v>
      </c>
      <c r="BN917">
        <v>283.24733291808798</v>
      </c>
      <c r="BO917">
        <v>271.99153786687401</v>
      </c>
      <c r="BP917">
        <v>275.29709304160002</v>
      </c>
      <c r="BQ917">
        <v>288.489812851745</v>
      </c>
      <c r="BR917">
        <v>275.58613920175497</v>
      </c>
      <c r="BS917">
        <v>277.55683467136299</v>
      </c>
      <c r="BT917">
        <v>277.57938985722802</v>
      </c>
      <c r="BU917">
        <v>276.42959313923001</v>
      </c>
      <c r="BV917">
        <v>280.41435743885899</v>
      </c>
      <c r="BW917">
        <v>278.93333773898598</v>
      </c>
      <c r="BX917">
        <v>277.62310029293297</v>
      </c>
      <c r="BY917">
        <v>282.68332435769298</v>
      </c>
      <c r="BZ917">
        <v>296.98664110004597</v>
      </c>
      <c r="CA917">
        <v>289.65051842389499</v>
      </c>
      <c r="CB917">
        <v>291.48743096788201</v>
      </c>
      <c r="CC917">
        <v>279.43733854101703</v>
      </c>
      <c r="CD917">
        <v>285.34449075752701</v>
      </c>
    </row>
    <row r="918" spans="1:82" x14ac:dyDescent="0.25">
      <c r="A918">
        <v>220.133511348464</v>
      </c>
      <c r="B918">
        <v>285.23983979800801</v>
      </c>
      <c r="C918">
        <v>274.86424803938201</v>
      </c>
      <c r="D918">
        <v>272.70812573270803</v>
      </c>
      <c r="E918">
        <v>286.762457784795</v>
      </c>
      <c r="F918">
        <v>285.048441052344</v>
      </c>
      <c r="G918">
        <v>277.51055531823903</v>
      </c>
      <c r="H918">
        <v>283.76041257152298</v>
      </c>
      <c r="I918">
        <v>283.93247865356699</v>
      </c>
      <c r="J918">
        <v>281.26788507770902</v>
      </c>
      <c r="K918">
        <v>283.33822422750598</v>
      </c>
      <c r="L918">
        <v>275.78799656984398</v>
      </c>
      <c r="M918">
        <v>279.01495516421897</v>
      </c>
      <c r="N918">
        <v>282.82678038055002</v>
      </c>
      <c r="O918">
        <v>277.94918157812498</v>
      </c>
      <c r="P918">
        <v>274.92729745563599</v>
      </c>
      <c r="Q918">
        <v>277.64688145103003</v>
      </c>
      <c r="R918">
        <v>285.231999762263</v>
      </c>
      <c r="S918">
        <v>274.76470243926099</v>
      </c>
      <c r="T918">
        <v>282.69234770396002</v>
      </c>
      <c r="U918">
        <v>278.53014541219</v>
      </c>
      <c r="V918">
        <v>272.23314311370501</v>
      </c>
      <c r="W918">
        <v>280.095210054181</v>
      </c>
      <c r="X918">
        <v>272.31072017513901</v>
      </c>
      <c r="Y918">
        <v>284.20643958540398</v>
      </c>
      <c r="Z918">
        <v>281.32194339430703</v>
      </c>
      <c r="AA918">
        <v>287.89298179777199</v>
      </c>
      <c r="AB918">
        <v>299.36470662845198</v>
      </c>
      <c r="AC918">
        <v>314.09204037865999</v>
      </c>
      <c r="AD918">
        <v>315.42535185484098</v>
      </c>
      <c r="AE918">
        <v>331.71200773631199</v>
      </c>
      <c r="AF918">
        <v>357.05099403727701</v>
      </c>
      <c r="AG918">
        <v>354.95854491628501</v>
      </c>
      <c r="AH918">
        <v>347.57130105405298</v>
      </c>
      <c r="AI918">
        <v>345.82994061621997</v>
      </c>
      <c r="AJ918">
        <v>368.070126157375</v>
      </c>
      <c r="AK918">
        <v>561.54459061550199</v>
      </c>
      <c r="AL918">
        <v>1280.05721181903</v>
      </c>
      <c r="AM918">
        <v>1420.2219582389</v>
      </c>
      <c r="AN918">
        <v>1032.6534654836</v>
      </c>
      <c r="AO918">
        <v>620.57043072010299</v>
      </c>
      <c r="AP918">
        <v>412.65076722723597</v>
      </c>
      <c r="AQ918">
        <v>349.50427419174002</v>
      </c>
      <c r="AR918">
        <v>340.53546005450198</v>
      </c>
      <c r="AS918">
        <v>353.699276128733</v>
      </c>
      <c r="AT918">
        <v>357.75279440631903</v>
      </c>
      <c r="AU918">
        <v>349.17954851725602</v>
      </c>
      <c r="AV918">
        <v>331.51057762362001</v>
      </c>
      <c r="AW918">
        <v>308.56220915607901</v>
      </c>
      <c r="AX918">
        <v>300.67696095072102</v>
      </c>
      <c r="AY918">
        <v>296.40684701407298</v>
      </c>
      <c r="AZ918">
        <v>307.47977724131698</v>
      </c>
      <c r="BA918">
        <v>306.40322682904701</v>
      </c>
      <c r="BB918">
        <v>297.36404206681902</v>
      </c>
      <c r="BC918">
        <v>293.71766171914402</v>
      </c>
      <c r="BD918">
        <v>285.92932179408001</v>
      </c>
      <c r="BE918">
        <v>277.40812816217698</v>
      </c>
      <c r="BF918">
        <v>277.003621080443</v>
      </c>
      <c r="BG918">
        <v>272.36063858510801</v>
      </c>
      <c r="BH918">
        <v>276.17840867012598</v>
      </c>
      <c r="BI918">
        <v>283.29988547473499</v>
      </c>
      <c r="BJ918">
        <v>277.26380238829603</v>
      </c>
      <c r="BK918">
        <v>282.760375851015</v>
      </c>
      <c r="BL918">
        <v>288.53281018750198</v>
      </c>
      <c r="BM918">
        <v>275.87928976001399</v>
      </c>
      <c r="BN918">
        <v>282.47514692679198</v>
      </c>
      <c r="BO918">
        <v>271.56586331887701</v>
      </c>
      <c r="BP918">
        <v>278.58409920750501</v>
      </c>
      <c r="BQ918">
        <v>287.51627366801</v>
      </c>
      <c r="BR918">
        <v>275.15399947210801</v>
      </c>
      <c r="BS918">
        <v>277.99769693955301</v>
      </c>
      <c r="BT918">
        <v>278.797435720571</v>
      </c>
      <c r="BU918">
        <v>275.437446549779</v>
      </c>
      <c r="BV918">
        <v>281.15962184586101</v>
      </c>
      <c r="BW918">
        <v>279.17672977992697</v>
      </c>
      <c r="BX918">
        <v>277.309670715013</v>
      </c>
      <c r="BY918">
        <v>284.380736472357</v>
      </c>
      <c r="BZ918">
        <v>300.00741372017001</v>
      </c>
      <c r="CA918">
        <v>289.613992698576</v>
      </c>
      <c r="CB918">
        <v>291.66138764220699</v>
      </c>
      <c r="CC918">
        <v>280.02468626562398</v>
      </c>
      <c r="CD918">
        <v>283.20189564001402</v>
      </c>
    </row>
    <row r="919" spans="1:82" x14ac:dyDescent="0.25">
      <c r="A919">
        <v>220.37383177570001</v>
      </c>
      <c r="B919">
        <v>287.31020516043202</v>
      </c>
      <c r="C919">
        <v>277.58989869354002</v>
      </c>
      <c r="D919">
        <v>274.11343572547599</v>
      </c>
      <c r="E919">
        <v>286.10814873441899</v>
      </c>
      <c r="F919">
        <v>283.34284777896698</v>
      </c>
      <c r="G919">
        <v>276.19462481147701</v>
      </c>
      <c r="H919">
        <v>282.38791279369298</v>
      </c>
      <c r="I919">
        <v>284.54107332587301</v>
      </c>
      <c r="J919">
        <v>278.780817548789</v>
      </c>
      <c r="K919">
        <v>283.50476419923899</v>
      </c>
      <c r="L919">
        <v>274.91300624092798</v>
      </c>
      <c r="M919">
        <v>278.03617317146501</v>
      </c>
      <c r="N919">
        <v>283.49974483198997</v>
      </c>
      <c r="O919">
        <v>278.13946610710798</v>
      </c>
      <c r="P919">
        <v>274.18949213981301</v>
      </c>
      <c r="Q919">
        <v>281.059211420135</v>
      </c>
      <c r="R919">
        <v>283.769484274923</v>
      </c>
      <c r="S919">
        <v>277.94816242078502</v>
      </c>
      <c r="T919">
        <v>283.672578669828</v>
      </c>
      <c r="U919">
        <v>277.50323054365703</v>
      </c>
      <c r="V919">
        <v>273.49282673847802</v>
      </c>
      <c r="W919">
        <v>279.64368672466998</v>
      </c>
      <c r="X919">
        <v>272.739309571268</v>
      </c>
      <c r="Y919">
        <v>280.070030053305</v>
      </c>
      <c r="Z919">
        <v>282.01979636468297</v>
      </c>
      <c r="AA919">
        <v>292.10424086765198</v>
      </c>
      <c r="AB919">
        <v>300.35867683343503</v>
      </c>
      <c r="AC919">
        <v>315.245896475748</v>
      </c>
      <c r="AD919">
        <v>316.03793365412503</v>
      </c>
      <c r="AE919">
        <v>334.88690787913202</v>
      </c>
      <c r="AF919">
        <v>360.29669094206201</v>
      </c>
      <c r="AG919">
        <v>357.547174855126</v>
      </c>
      <c r="AH919">
        <v>350.50832098863702</v>
      </c>
      <c r="AI919">
        <v>349.75153918218899</v>
      </c>
      <c r="AJ919">
        <v>373.19443859385302</v>
      </c>
      <c r="AK919">
        <v>584.94472349178</v>
      </c>
      <c r="AL919">
        <v>1303.6639912231001</v>
      </c>
      <c r="AM919">
        <v>1382.2343145382399</v>
      </c>
      <c r="AN919">
        <v>973.79887610236301</v>
      </c>
      <c r="AO919">
        <v>587.06539888016698</v>
      </c>
      <c r="AP919">
        <v>399.22646503152902</v>
      </c>
      <c r="AQ919">
        <v>346.20903544568802</v>
      </c>
      <c r="AR919">
        <v>338.49696970784601</v>
      </c>
      <c r="AS919">
        <v>352.15628050330099</v>
      </c>
      <c r="AT919">
        <v>355.25151482128098</v>
      </c>
      <c r="AU919">
        <v>347.575318090812</v>
      </c>
      <c r="AV919">
        <v>329.16114953454002</v>
      </c>
      <c r="AW919">
        <v>309.54562364005398</v>
      </c>
      <c r="AX919">
        <v>300.70701846065998</v>
      </c>
      <c r="AY919">
        <v>295.045683941866</v>
      </c>
      <c r="AZ919">
        <v>308.07288936105198</v>
      </c>
      <c r="BA919">
        <v>303.64732250037201</v>
      </c>
      <c r="BB919">
        <v>296.96030155795199</v>
      </c>
      <c r="BC919">
        <v>295.45699670770301</v>
      </c>
      <c r="BD919">
        <v>288.47098472238503</v>
      </c>
      <c r="BE919">
        <v>279.15303760364702</v>
      </c>
      <c r="BF919">
        <v>279.49059166642002</v>
      </c>
      <c r="BG919">
        <v>273.09214860003902</v>
      </c>
      <c r="BH919">
        <v>274.91493405538398</v>
      </c>
      <c r="BI919">
        <v>283.99675312921403</v>
      </c>
      <c r="BJ919">
        <v>276.31249785535698</v>
      </c>
      <c r="BK919">
        <v>281.228894181562</v>
      </c>
      <c r="BL919">
        <v>289.85530698759499</v>
      </c>
      <c r="BM919">
        <v>275.57503675774097</v>
      </c>
      <c r="BN919">
        <v>280.11257756899198</v>
      </c>
      <c r="BO919">
        <v>273.82858066799901</v>
      </c>
      <c r="BP919">
        <v>280.111192767197</v>
      </c>
      <c r="BQ919">
        <v>286.56031881095703</v>
      </c>
      <c r="BR919">
        <v>275.11389823795901</v>
      </c>
      <c r="BS919">
        <v>279.29268512119501</v>
      </c>
      <c r="BT919">
        <v>277.37601926021102</v>
      </c>
      <c r="BU919">
        <v>276.06923389222197</v>
      </c>
      <c r="BV919">
        <v>279.76827423885902</v>
      </c>
      <c r="BW919">
        <v>278.73281777281699</v>
      </c>
      <c r="BX919">
        <v>275.21818908643502</v>
      </c>
      <c r="BY919">
        <v>284.59970804485999</v>
      </c>
      <c r="BZ919">
        <v>300.58053922968799</v>
      </c>
      <c r="CA919">
        <v>289.65812202441799</v>
      </c>
      <c r="CB919">
        <v>292.023317338266</v>
      </c>
      <c r="CC919">
        <v>278.96532093747498</v>
      </c>
      <c r="CD919">
        <v>281.43000801852401</v>
      </c>
    </row>
    <row r="920" spans="1:82" x14ac:dyDescent="0.25">
      <c r="A920">
        <v>220.61415220293699</v>
      </c>
      <c r="B920">
        <v>286.89276950074901</v>
      </c>
      <c r="C920">
        <v>277.79985240410798</v>
      </c>
      <c r="D920">
        <v>276.311165033375</v>
      </c>
      <c r="E920">
        <v>284.85450253667699</v>
      </c>
      <c r="F920">
        <v>282.921345511418</v>
      </c>
      <c r="G920">
        <v>274.93531436813703</v>
      </c>
      <c r="H920">
        <v>278.46484425860803</v>
      </c>
      <c r="I920">
        <v>282.39945709163499</v>
      </c>
      <c r="J920">
        <v>278.33622705577199</v>
      </c>
      <c r="K920">
        <v>286.05781047832602</v>
      </c>
      <c r="L920">
        <v>277.1628754093</v>
      </c>
      <c r="M920">
        <v>279.21573847460201</v>
      </c>
      <c r="N920">
        <v>285.60063892119098</v>
      </c>
      <c r="O920">
        <v>277.81450505939</v>
      </c>
      <c r="P920">
        <v>276.311920207068</v>
      </c>
      <c r="Q920">
        <v>281.28540351177099</v>
      </c>
      <c r="R920">
        <v>281.16963139340498</v>
      </c>
      <c r="S920">
        <v>280.71212042862697</v>
      </c>
      <c r="T920">
        <v>285.61781257953498</v>
      </c>
      <c r="U920">
        <v>278.62975617304801</v>
      </c>
      <c r="V920">
        <v>276.30754091473</v>
      </c>
      <c r="W920">
        <v>276.48318506508298</v>
      </c>
      <c r="X920">
        <v>273.79967186917099</v>
      </c>
      <c r="Y920">
        <v>274.94926285998901</v>
      </c>
      <c r="Z920">
        <v>281.04399715500301</v>
      </c>
      <c r="AA920">
        <v>292.03626608512798</v>
      </c>
      <c r="AB920">
        <v>305.13514110216101</v>
      </c>
      <c r="AC920">
        <v>317.83083963405301</v>
      </c>
      <c r="AD920">
        <v>317.103794337426</v>
      </c>
      <c r="AE920">
        <v>337.88043252291499</v>
      </c>
      <c r="AF920">
        <v>369.70610446084299</v>
      </c>
      <c r="AG920">
        <v>362.93350201762399</v>
      </c>
      <c r="AH920">
        <v>353.90345471858501</v>
      </c>
      <c r="AI920">
        <v>354.65907063983701</v>
      </c>
      <c r="AJ920">
        <v>379.22157409724201</v>
      </c>
      <c r="AK920">
        <v>640.06614804914204</v>
      </c>
      <c r="AL920">
        <v>1359.28919404981</v>
      </c>
      <c r="AM920">
        <v>1367.0427446738099</v>
      </c>
      <c r="AN920">
        <v>955.74660145165603</v>
      </c>
      <c r="AO920">
        <v>574.68451424622401</v>
      </c>
      <c r="AP920">
        <v>394.58437088067302</v>
      </c>
      <c r="AQ920">
        <v>346.00847909909402</v>
      </c>
      <c r="AR920">
        <v>339.05931715431899</v>
      </c>
      <c r="AS920">
        <v>350.14145110535401</v>
      </c>
      <c r="AT920">
        <v>356.22445143084002</v>
      </c>
      <c r="AU920">
        <v>350.50908358605</v>
      </c>
      <c r="AV920">
        <v>330.05976224625698</v>
      </c>
      <c r="AW920">
        <v>312.549240709603</v>
      </c>
      <c r="AX920">
        <v>300.013450001389</v>
      </c>
      <c r="AY920">
        <v>296.09410610846498</v>
      </c>
      <c r="AZ920">
        <v>306.91353432294801</v>
      </c>
      <c r="BA920">
        <v>300.69898075767298</v>
      </c>
      <c r="BB920">
        <v>296.84868082719203</v>
      </c>
      <c r="BC920">
        <v>296.996441871971</v>
      </c>
      <c r="BD920">
        <v>288.495852584418</v>
      </c>
      <c r="BE920">
        <v>279.63634002191799</v>
      </c>
      <c r="BF920">
        <v>280.45243396586199</v>
      </c>
      <c r="BG920">
        <v>275.91620345717598</v>
      </c>
      <c r="BH920">
        <v>275.70305838937497</v>
      </c>
      <c r="BI920">
        <v>280.59894105857302</v>
      </c>
      <c r="BJ920">
        <v>274.49298191547098</v>
      </c>
      <c r="BK920">
        <v>280.84858967535399</v>
      </c>
      <c r="BL920">
        <v>288.23670885208998</v>
      </c>
      <c r="BM920">
        <v>280.64586959461002</v>
      </c>
      <c r="BN920">
        <v>280.091079015113</v>
      </c>
      <c r="BO920">
        <v>277.99596533015</v>
      </c>
      <c r="BP920">
        <v>281.831109572912</v>
      </c>
      <c r="BQ920">
        <v>282.96648099758698</v>
      </c>
      <c r="BR920">
        <v>276.20644589157899</v>
      </c>
      <c r="BS920">
        <v>280.50523742520198</v>
      </c>
      <c r="BT920">
        <v>275.03568630031401</v>
      </c>
      <c r="BU920">
        <v>275.58878388235303</v>
      </c>
      <c r="BV920">
        <v>277.78027457828</v>
      </c>
      <c r="BW920">
        <v>277.91495342866398</v>
      </c>
      <c r="BX920">
        <v>278.30159609315302</v>
      </c>
      <c r="BY920">
        <v>284.52067513133898</v>
      </c>
      <c r="BZ920">
        <v>296.13795139671203</v>
      </c>
      <c r="CA920">
        <v>289.787601654539</v>
      </c>
      <c r="CB920">
        <v>293.084698140738</v>
      </c>
      <c r="CC920">
        <v>276.886803591008</v>
      </c>
      <c r="CD920">
        <v>282.99429976941599</v>
      </c>
    </row>
    <row r="921" spans="1:82" x14ac:dyDescent="0.25">
      <c r="A921">
        <v>220.85447263017301</v>
      </c>
      <c r="B921">
        <v>287.954731555195</v>
      </c>
      <c r="C921">
        <v>277.153077849807</v>
      </c>
      <c r="D921">
        <v>279.17151498745301</v>
      </c>
      <c r="E921">
        <v>285.14533461490998</v>
      </c>
      <c r="F921">
        <v>280.925679848215</v>
      </c>
      <c r="G921">
        <v>276.38601879773699</v>
      </c>
      <c r="H921">
        <v>280.52851545418599</v>
      </c>
      <c r="I921">
        <v>280.13631009619002</v>
      </c>
      <c r="J921">
        <v>279.73853065526998</v>
      </c>
      <c r="K921">
        <v>286.43835472584999</v>
      </c>
      <c r="L921">
        <v>279.98530816509998</v>
      </c>
      <c r="M921">
        <v>277.48065516108602</v>
      </c>
      <c r="N921">
        <v>287.96465970069897</v>
      </c>
      <c r="O921">
        <v>278.954671119041</v>
      </c>
      <c r="P921">
        <v>277.39964034240802</v>
      </c>
      <c r="Q921">
        <v>284.26752170182999</v>
      </c>
      <c r="R921">
        <v>281.94721069374901</v>
      </c>
      <c r="S921">
        <v>281.82749461682602</v>
      </c>
      <c r="T921">
        <v>286.379070645833</v>
      </c>
      <c r="U921">
        <v>279.87503466164998</v>
      </c>
      <c r="V921">
        <v>278.22518150315602</v>
      </c>
      <c r="W921">
        <v>276.82802107603698</v>
      </c>
      <c r="X921">
        <v>274.893976241426</v>
      </c>
      <c r="Y921">
        <v>274.20915434957601</v>
      </c>
      <c r="Z921">
        <v>279.34265003971001</v>
      </c>
      <c r="AA921">
        <v>292.08774958340899</v>
      </c>
      <c r="AB921">
        <v>306.29847867592298</v>
      </c>
      <c r="AC921">
        <v>319.422306618275</v>
      </c>
      <c r="AD921">
        <v>319.716674507417</v>
      </c>
      <c r="AE921">
        <v>340.20183113460502</v>
      </c>
      <c r="AF921">
        <v>372.382414400794</v>
      </c>
      <c r="AG921">
        <v>366.08850176951597</v>
      </c>
      <c r="AH921">
        <v>357.041004545242</v>
      </c>
      <c r="AI921">
        <v>357.21496252921901</v>
      </c>
      <c r="AJ921">
        <v>380.14426851555697</v>
      </c>
      <c r="AK921">
        <v>654.66935714969702</v>
      </c>
      <c r="AL921">
        <v>1372.2248564736899</v>
      </c>
      <c r="AM921">
        <v>1366.1445336367899</v>
      </c>
      <c r="AN921">
        <v>952.680991590801</v>
      </c>
      <c r="AO921">
        <v>572.50046166694301</v>
      </c>
      <c r="AP921">
        <v>391.93612065171197</v>
      </c>
      <c r="AQ921">
        <v>346.072510147625</v>
      </c>
      <c r="AR921">
        <v>338.11064000093398</v>
      </c>
      <c r="AS921">
        <v>348.91260486283102</v>
      </c>
      <c r="AT921">
        <v>357.17570399986602</v>
      </c>
      <c r="AU921">
        <v>351.12116775429303</v>
      </c>
      <c r="AV921">
        <v>327.30706737892302</v>
      </c>
      <c r="AW921">
        <v>313.093166029727</v>
      </c>
      <c r="AX921">
        <v>302.07465476773501</v>
      </c>
      <c r="AY921">
        <v>295.96167578589802</v>
      </c>
      <c r="AZ921">
        <v>304.33359280829097</v>
      </c>
      <c r="BA921">
        <v>301.65985145090502</v>
      </c>
      <c r="BB921">
        <v>297.43066116493202</v>
      </c>
      <c r="BC921">
        <v>297.78701767445699</v>
      </c>
      <c r="BD921">
        <v>288.60939356022601</v>
      </c>
      <c r="BE921">
        <v>279.06841773504402</v>
      </c>
      <c r="BF921">
        <v>284.29136410845399</v>
      </c>
      <c r="BG921">
        <v>279.64281369352398</v>
      </c>
      <c r="BH921">
        <v>277.99177063475798</v>
      </c>
      <c r="BI921">
        <v>280.321009950838</v>
      </c>
      <c r="BJ921">
        <v>276.46208289085303</v>
      </c>
      <c r="BK921">
        <v>280.75200183923999</v>
      </c>
      <c r="BL921">
        <v>285.97796872576998</v>
      </c>
      <c r="BM921">
        <v>283.12920736586801</v>
      </c>
      <c r="BN921">
        <v>281.17082288022198</v>
      </c>
      <c r="BO921">
        <v>280.22488955171099</v>
      </c>
      <c r="BP921">
        <v>283.51867232092798</v>
      </c>
      <c r="BQ921">
        <v>277.92807212369001</v>
      </c>
      <c r="BR921">
        <v>274.19093569551399</v>
      </c>
      <c r="BS921">
        <v>281.15583042583398</v>
      </c>
      <c r="BT921">
        <v>277.69859958034999</v>
      </c>
      <c r="BU921">
        <v>276.87148495047302</v>
      </c>
      <c r="BV921">
        <v>278.79722300164298</v>
      </c>
      <c r="BW921">
        <v>279.85063854718601</v>
      </c>
      <c r="BX921">
        <v>281.48006623219101</v>
      </c>
      <c r="BY921">
        <v>288.24193969373903</v>
      </c>
      <c r="BZ921">
        <v>296.69305098494698</v>
      </c>
      <c r="CA921">
        <v>289.461243315177</v>
      </c>
      <c r="CB921">
        <v>291.83817123253999</v>
      </c>
      <c r="CC921">
        <v>274.70377383909698</v>
      </c>
      <c r="CD921">
        <v>283.040180132432</v>
      </c>
    </row>
    <row r="922" spans="1:82" x14ac:dyDescent="0.25">
      <c r="A922">
        <v>221.09479305740899</v>
      </c>
      <c r="B922">
        <v>288.60956876309399</v>
      </c>
      <c r="C922">
        <v>275.68424735219998</v>
      </c>
      <c r="D922">
        <v>279.43941381588002</v>
      </c>
      <c r="E922">
        <v>283.74992000180299</v>
      </c>
      <c r="F922">
        <v>281.67821991066899</v>
      </c>
      <c r="G922">
        <v>276.10621793967499</v>
      </c>
      <c r="H922">
        <v>284.36597493975898</v>
      </c>
      <c r="I922">
        <v>277.831380045586</v>
      </c>
      <c r="J922">
        <v>278.86302149090199</v>
      </c>
      <c r="K922">
        <v>286.03286746732999</v>
      </c>
      <c r="L922">
        <v>281.54202964004298</v>
      </c>
      <c r="M922">
        <v>276.21005052792702</v>
      </c>
      <c r="N922">
        <v>286.63311668096901</v>
      </c>
      <c r="O922">
        <v>277.773013990538</v>
      </c>
      <c r="P922">
        <v>279.558341142232</v>
      </c>
      <c r="Q922">
        <v>282.56715608491498</v>
      </c>
      <c r="R922">
        <v>282.40711912829499</v>
      </c>
      <c r="S922">
        <v>281.60046463278098</v>
      </c>
      <c r="T922">
        <v>288.52264500599398</v>
      </c>
      <c r="U922">
        <v>282.02364752794301</v>
      </c>
      <c r="V922">
        <v>280.82447964640301</v>
      </c>
      <c r="W922">
        <v>275.99471116976099</v>
      </c>
      <c r="X922">
        <v>275.64722465825599</v>
      </c>
      <c r="Y922">
        <v>275.00674119699102</v>
      </c>
      <c r="Z922">
        <v>281.28146446783097</v>
      </c>
      <c r="AA922">
        <v>293.683836020635</v>
      </c>
      <c r="AB922">
        <v>306.55390197737802</v>
      </c>
      <c r="AC922">
        <v>322.30324568191401</v>
      </c>
      <c r="AD922">
        <v>321.568312235696</v>
      </c>
      <c r="AE922">
        <v>345.05222634122902</v>
      </c>
      <c r="AF922">
        <v>372.94275369250198</v>
      </c>
      <c r="AG922">
        <v>373.54320069585998</v>
      </c>
      <c r="AH922">
        <v>360.85045344836101</v>
      </c>
      <c r="AI922">
        <v>362.13270601924</v>
      </c>
      <c r="AJ922">
        <v>381.612285876317</v>
      </c>
      <c r="AK922">
        <v>661.32033167980899</v>
      </c>
      <c r="AL922">
        <v>1373.32671671658</v>
      </c>
      <c r="AM922">
        <v>1351.05244847734</v>
      </c>
      <c r="AN922">
        <v>922.91310580596905</v>
      </c>
      <c r="AO922">
        <v>559.21278408768103</v>
      </c>
      <c r="AP922">
        <v>387.55751693100399</v>
      </c>
      <c r="AQ922">
        <v>343.73028712787101</v>
      </c>
      <c r="AR922">
        <v>338.64853250506599</v>
      </c>
      <c r="AS922">
        <v>348.54856458492299</v>
      </c>
      <c r="AT922">
        <v>357.286484437664</v>
      </c>
      <c r="AU922">
        <v>352.12649495234899</v>
      </c>
      <c r="AV922">
        <v>326.96657043538403</v>
      </c>
      <c r="AW922">
        <v>313.22066586824099</v>
      </c>
      <c r="AX922">
        <v>298.99602901300199</v>
      </c>
      <c r="AY922">
        <v>294.92808429652399</v>
      </c>
      <c r="AZ922">
        <v>303.87477775539298</v>
      </c>
      <c r="BA922">
        <v>302.82711776831502</v>
      </c>
      <c r="BB922">
        <v>296.39821431147101</v>
      </c>
      <c r="BC922">
        <v>296.482340597345</v>
      </c>
      <c r="BD922">
        <v>288.03747632228101</v>
      </c>
      <c r="BE922">
        <v>278.946592653045</v>
      </c>
      <c r="BF922">
        <v>284.23558507264801</v>
      </c>
      <c r="BG922">
        <v>281.76949194236198</v>
      </c>
      <c r="BH922">
        <v>282.40030941137201</v>
      </c>
      <c r="BI922">
        <v>283.64921752582001</v>
      </c>
      <c r="BJ922">
        <v>280.94224160063402</v>
      </c>
      <c r="BK922">
        <v>279.405594095038</v>
      </c>
      <c r="BL922">
        <v>285.09424381499599</v>
      </c>
      <c r="BM922">
        <v>287.13049298793402</v>
      </c>
      <c r="BN922">
        <v>281.91759986379799</v>
      </c>
      <c r="BO922">
        <v>280.67427135798698</v>
      </c>
      <c r="BP922">
        <v>284.174617799955</v>
      </c>
      <c r="BQ922">
        <v>276.37636212939498</v>
      </c>
      <c r="BR922">
        <v>272.68094955205203</v>
      </c>
      <c r="BS922">
        <v>279.643612331106</v>
      </c>
      <c r="BT922">
        <v>276.920741195478</v>
      </c>
      <c r="BU922">
        <v>274.317868543396</v>
      </c>
      <c r="BV922">
        <v>277.636328900742</v>
      </c>
      <c r="BW922">
        <v>281.670193629903</v>
      </c>
      <c r="BX922">
        <v>281.51786588912699</v>
      </c>
      <c r="BY922">
        <v>287.12775636467097</v>
      </c>
      <c r="BZ922">
        <v>297.25144796924099</v>
      </c>
      <c r="CA922">
        <v>290.23980132712899</v>
      </c>
      <c r="CB922">
        <v>291.41677780251899</v>
      </c>
      <c r="CC922">
        <v>276.447546101196</v>
      </c>
      <c r="CD922">
        <v>282.36088746920501</v>
      </c>
    </row>
    <row r="923" spans="1:82" x14ac:dyDescent="0.25">
      <c r="A923">
        <v>221.335113484646</v>
      </c>
      <c r="B923">
        <v>288.21273928987699</v>
      </c>
      <c r="C923">
        <v>277.680685728887</v>
      </c>
      <c r="D923">
        <v>278.89668047212598</v>
      </c>
      <c r="E923">
        <v>284.82588036537499</v>
      </c>
      <c r="F923">
        <v>283.38800779232702</v>
      </c>
      <c r="G923">
        <v>277.21632331292898</v>
      </c>
      <c r="H923">
        <v>285.87805676187497</v>
      </c>
      <c r="I923">
        <v>278.76845641305999</v>
      </c>
      <c r="J923">
        <v>277.05310427161697</v>
      </c>
      <c r="K923">
        <v>284.468486863799</v>
      </c>
      <c r="L923">
        <v>283.28551835827</v>
      </c>
      <c r="M923">
        <v>276.59391472795102</v>
      </c>
      <c r="N923">
        <v>283.87195343778399</v>
      </c>
      <c r="O923">
        <v>280.11604816081399</v>
      </c>
      <c r="P923">
        <v>280.58936292314098</v>
      </c>
      <c r="Q923">
        <v>281.681119264269</v>
      </c>
      <c r="R923">
        <v>281.41143563627497</v>
      </c>
      <c r="S923">
        <v>278.98077756934799</v>
      </c>
      <c r="T923">
        <v>288.55980324166501</v>
      </c>
      <c r="U923">
        <v>282.22936750374799</v>
      </c>
      <c r="V923">
        <v>281.95192042056601</v>
      </c>
      <c r="W923">
        <v>276.37738244512099</v>
      </c>
      <c r="X923">
        <v>277.12966160776301</v>
      </c>
      <c r="Y923">
        <v>274.96129689349601</v>
      </c>
      <c r="Z923">
        <v>283.72245937823101</v>
      </c>
      <c r="AA923">
        <v>293.92593855314402</v>
      </c>
      <c r="AB923">
        <v>307.66486888968097</v>
      </c>
      <c r="AC923">
        <v>323.043851783577</v>
      </c>
      <c r="AD923">
        <v>327.927476668</v>
      </c>
      <c r="AE923">
        <v>350.78431365548198</v>
      </c>
      <c r="AF923">
        <v>381.41607207719602</v>
      </c>
      <c r="AG923">
        <v>381.661696841793</v>
      </c>
      <c r="AH923">
        <v>366.61985851595398</v>
      </c>
      <c r="AI923">
        <v>367.267025287411</v>
      </c>
      <c r="AJ923">
        <v>390.81605336870899</v>
      </c>
      <c r="AK923">
        <v>707.99604105525498</v>
      </c>
      <c r="AL923">
        <v>1401.9449553848599</v>
      </c>
      <c r="AM923">
        <v>1300.8094778612201</v>
      </c>
      <c r="AN923">
        <v>860.77626599655298</v>
      </c>
      <c r="AO923">
        <v>530.23311874797002</v>
      </c>
      <c r="AP923">
        <v>377.48598518757899</v>
      </c>
      <c r="AQ923">
        <v>341.15163055022998</v>
      </c>
      <c r="AR923">
        <v>338.02220589303801</v>
      </c>
      <c r="AS923">
        <v>345.25294509911998</v>
      </c>
      <c r="AT923">
        <v>355.657535352411</v>
      </c>
      <c r="AU923">
        <v>347.747761958382</v>
      </c>
      <c r="AV923">
        <v>324.672899513853</v>
      </c>
      <c r="AW923">
        <v>315.17805426282501</v>
      </c>
      <c r="AX923">
        <v>302.257406064137</v>
      </c>
      <c r="AY923">
        <v>298.38787853367597</v>
      </c>
      <c r="AZ923">
        <v>303.40688474102802</v>
      </c>
      <c r="BA923">
        <v>305.34022143017199</v>
      </c>
      <c r="BB923">
        <v>296.392085574254</v>
      </c>
      <c r="BC923">
        <v>294.339103614865</v>
      </c>
      <c r="BD923">
        <v>288.95880412279803</v>
      </c>
      <c r="BE923">
        <v>280.15493426539899</v>
      </c>
      <c r="BF923">
        <v>283.80793836721102</v>
      </c>
      <c r="BG923">
        <v>283.67475475643403</v>
      </c>
      <c r="BH923">
        <v>281.90035093096498</v>
      </c>
      <c r="BI923">
        <v>283.65850713226098</v>
      </c>
      <c r="BJ923">
        <v>282.85199286331999</v>
      </c>
      <c r="BK923">
        <v>280.80935488995902</v>
      </c>
      <c r="BL923">
        <v>282.01570275631798</v>
      </c>
      <c r="BM923">
        <v>286.85267865660001</v>
      </c>
      <c r="BN923">
        <v>283.236393543068</v>
      </c>
      <c r="BO923">
        <v>283.63473652642199</v>
      </c>
      <c r="BP923">
        <v>286.11931674259802</v>
      </c>
      <c r="BQ923">
        <v>273.810828032161</v>
      </c>
      <c r="BR923">
        <v>274.47223427453599</v>
      </c>
      <c r="BS923">
        <v>280.07252315838798</v>
      </c>
      <c r="BT923">
        <v>279.09402508140897</v>
      </c>
      <c r="BU923">
        <v>274.27973930108101</v>
      </c>
      <c r="BV923">
        <v>277.19130245383099</v>
      </c>
      <c r="BW923">
        <v>284.579916637461</v>
      </c>
      <c r="BX923">
        <v>280.40281755932898</v>
      </c>
      <c r="BY923">
        <v>287.52437103198599</v>
      </c>
      <c r="BZ923">
        <v>300.276547765651</v>
      </c>
      <c r="CA923">
        <v>289.59322074855299</v>
      </c>
      <c r="CB923">
        <v>290.55728493497298</v>
      </c>
      <c r="CC923">
        <v>281.13447325129403</v>
      </c>
      <c r="CD923">
        <v>284.84463687300001</v>
      </c>
    </row>
    <row r="924" spans="1:82" x14ac:dyDescent="0.25">
      <c r="A924">
        <v>221.57543391188199</v>
      </c>
      <c r="B924">
        <v>286.47107108208297</v>
      </c>
      <c r="C924">
        <v>281.04124342763402</v>
      </c>
      <c r="D924">
        <v>277.16411142224302</v>
      </c>
      <c r="E924">
        <v>283.17177470779399</v>
      </c>
      <c r="F924">
        <v>283.334065013653</v>
      </c>
      <c r="G924">
        <v>281.26851035082399</v>
      </c>
      <c r="H924">
        <v>288.26388465200898</v>
      </c>
      <c r="I924">
        <v>281.67677795517102</v>
      </c>
      <c r="J924">
        <v>273.77545430020098</v>
      </c>
      <c r="K924">
        <v>285.04969652832801</v>
      </c>
      <c r="L924">
        <v>284.96673317879203</v>
      </c>
      <c r="M924">
        <v>275.96850898934201</v>
      </c>
      <c r="N924">
        <v>281.02015391679902</v>
      </c>
      <c r="O924">
        <v>281.56176200553301</v>
      </c>
      <c r="P924">
        <v>279.27396318992299</v>
      </c>
      <c r="Q924">
        <v>278.79670203621902</v>
      </c>
      <c r="R924">
        <v>279.19184235891299</v>
      </c>
      <c r="S924">
        <v>281.52364865588999</v>
      </c>
      <c r="T924">
        <v>286.77759313029799</v>
      </c>
      <c r="U924">
        <v>280.99937646545499</v>
      </c>
      <c r="V924">
        <v>281.34956285007399</v>
      </c>
      <c r="W924">
        <v>277.07180523989598</v>
      </c>
      <c r="X924">
        <v>279.840814173821</v>
      </c>
      <c r="Y924">
        <v>274.57221158968201</v>
      </c>
      <c r="Z924">
        <v>286.161037172644</v>
      </c>
      <c r="AA924">
        <v>291.49589123656301</v>
      </c>
      <c r="AB924">
        <v>312.18981998024702</v>
      </c>
      <c r="AC924">
        <v>322.79966991840001</v>
      </c>
      <c r="AD924">
        <v>331.00746544581</v>
      </c>
      <c r="AE924">
        <v>353.14402878701702</v>
      </c>
      <c r="AF924">
        <v>392.208924303971</v>
      </c>
      <c r="AG924">
        <v>387.66088419671598</v>
      </c>
      <c r="AH924">
        <v>374.58665134313298</v>
      </c>
      <c r="AI924">
        <v>368.89285117088701</v>
      </c>
      <c r="AJ924">
        <v>402.51343708401498</v>
      </c>
      <c r="AK924">
        <v>765.95004415142398</v>
      </c>
      <c r="AL924">
        <v>1436.05475839459</v>
      </c>
      <c r="AM924">
        <v>1299.01012062878</v>
      </c>
      <c r="AN924">
        <v>851.46883182851798</v>
      </c>
      <c r="AO924">
        <v>524.57033539654901</v>
      </c>
      <c r="AP924">
        <v>378.21438129766</v>
      </c>
      <c r="AQ924">
        <v>342.57569119452302</v>
      </c>
      <c r="AR924">
        <v>341.188741164921</v>
      </c>
      <c r="AS924">
        <v>346.23007057298099</v>
      </c>
      <c r="AT924">
        <v>357.705773537374</v>
      </c>
      <c r="AU924">
        <v>346.66513889756499</v>
      </c>
      <c r="AV924">
        <v>325.44253829427498</v>
      </c>
      <c r="AW924">
        <v>314.46173072093399</v>
      </c>
      <c r="AX924">
        <v>306.35376086894598</v>
      </c>
      <c r="AY924">
        <v>301.728027859598</v>
      </c>
      <c r="AZ924">
        <v>303.77471110973698</v>
      </c>
      <c r="BA924">
        <v>306.19884748915803</v>
      </c>
      <c r="BB924">
        <v>294.67290284462501</v>
      </c>
      <c r="BC924">
        <v>297.92367236693099</v>
      </c>
      <c r="BD924">
        <v>290.59140147596798</v>
      </c>
      <c r="BE924">
        <v>280.61036023722301</v>
      </c>
      <c r="BF924">
        <v>282.81697132574601</v>
      </c>
      <c r="BG924">
        <v>284.73074292279398</v>
      </c>
      <c r="BH924">
        <v>282.68673860522603</v>
      </c>
      <c r="BI924">
        <v>284.19244339489899</v>
      </c>
      <c r="BJ924">
        <v>283.50514282267397</v>
      </c>
      <c r="BK924">
        <v>284.02080381423502</v>
      </c>
      <c r="BL924">
        <v>279.18985365645898</v>
      </c>
      <c r="BM924">
        <v>286.881367226978</v>
      </c>
      <c r="BN924">
        <v>285.99116247093599</v>
      </c>
      <c r="BO924">
        <v>285.23604117249101</v>
      </c>
      <c r="BP924">
        <v>284.29784482590401</v>
      </c>
      <c r="BQ924">
        <v>271.63272515046998</v>
      </c>
      <c r="BR924">
        <v>276.892253883085</v>
      </c>
      <c r="BS924">
        <v>279.18846679898002</v>
      </c>
      <c r="BT924">
        <v>280.31337591025499</v>
      </c>
      <c r="BU924">
        <v>275.83826131935501</v>
      </c>
      <c r="BV924">
        <v>273.382018800791</v>
      </c>
      <c r="BW924">
        <v>283.8152508801</v>
      </c>
      <c r="BX924">
        <v>280.987985865415</v>
      </c>
      <c r="BY924">
        <v>287.56846044436202</v>
      </c>
      <c r="BZ924">
        <v>302.199607138158</v>
      </c>
      <c r="CA924">
        <v>290.44258929195502</v>
      </c>
      <c r="CB924">
        <v>289.88139582950203</v>
      </c>
      <c r="CC924">
        <v>285.17286216579703</v>
      </c>
      <c r="CD924">
        <v>285.95540374037</v>
      </c>
    </row>
    <row r="925" spans="1:82" x14ac:dyDescent="0.25">
      <c r="A925">
        <v>221.815754339118</v>
      </c>
      <c r="B925">
        <v>286.177792045817</v>
      </c>
      <c r="C925">
        <v>276.84607910107098</v>
      </c>
      <c r="D925">
        <v>275.92431345692</v>
      </c>
      <c r="E925">
        <v>284.29507438058801</v>
      </c>
      <c r="F925">
        <v>283.370202733366</v>
      </c>
      <c r="G925">
        <v>283.68738942036498</v>
      </c>
      <c r="H925">
        <v>288.08845545479397</v>
      </c>
      <c r="I925">
        <v>277.44649743227399</v>
      </c>
      <c r="J925">
        <v>272.10799567027101</v>
      </c>
      <c r="K925">
        <v>286.33728877043001</v>
      </c>
      <c r="L925">
        <v>282.27142385628002</v>
      </c>
      <c r="M925">
        <v>276.94945888863299</v>
      </c>
      <c r="N925">
        <v>279.829340453697</v>
      </c>
      <c r="O925">
        <v>281.68544846597598</v>
      </c>
      <c r="P925">
        <v>279.94013885991899</v>
      </c>
      <c r="Q925">
        <v>278.51929652534</v>
      </c>
      <c r="R925">
        <v>279.33530376809</v>
      </c>
      <c r="S925">
        <v>283.55318280389201</v>
      </c>
      <c r="T925">
        <v>286.61819422550502</v>
      </c>
      <c r="U925">
        <v>281.59806000463601</v>
      </c>
      <c r="V925">
        <v>284.65179823868101</v>
      </c>
      <c r="W925">
        <v>278.10105169073898</v>
      </c>
      <c r="X925">
        <v>280.87944907706202</v>
      </c>
      <c r="Y925">
        <v>276.31142992426498</v>
      </c>
      <c r="Z925">
        <v>288.86242937953602</v>
      </c>
      <c r="AA925">
        <v>292.42649815981599</v>
      </c>
      <c r="AB925">
        <v>314.299135228686</v>
      </c>
      <c r="AC925">
        <v>325.49752123478498</v>
      </c>
      <c r="AD925">
        <v>333.043410028344</v>
      </c>
      <c r="AE925">
        <v>355.82831938481701</v>
      </c>
      <c r="AF925">
        <v>393.47062076885601</v>
      </c>
      <c r="AG925">
        <v>389.33383977585902</v>
      </c>
      <c r="AH925">
        <v>376.197144595932</v>
      </c>
      <c r="AI925">
        <v>369.52883869293299</v>
      </c>
      <c r="AJ925">
        <v>403.03285079819602</v>
      </c>
      <c r="AK925">
        <v>767.38863400757702</v>
      </c>
      <c r="AL925">
        <v>1435.9932321641099</v>
      </c>
      <c r="AM925">
        <v>1296.7816528580199</v>
      </c>
      <c r="AN925">
        <v>850.93723351815504</v>
      </c>
      <c r="AO925">
        <v>524.42487876457699</v>
      </c>
      <c r="AP925">
        <v>378.10010994347499</v>
      </c>
      <c r="AQ925">
        <v>341.00985518351098</v>
      </c>
      <c r="AR925">
        <v>340.85230374532699</v>
      </c>
      <c r="AS925">
        <v>347.26595134148403</v>
      </c>
      <c r="AT925">
        <v>356.08959517340901</v>
      </c>
      <c r="AU925">
        <v>345.77722235283102</v>
      </c>
      <c r="AV925">
        <v>324.312582140171</v>
      </c>
      <c r="AW925">
        <v>317.07921428463698</v>
      </c>
      <c r="AX925">
        <v>306.20595246161099</v>
      </c>
      <c r="AY925">
        <v>300.95123208291</v>
      </c>
      <c r="AZ925">
        <v>302.1510633437</v>
      </c>
      <c r="BA925">
        <v>307.22683115337998</v>
      </c>
      <c r="BB925">
        <v>295.323953063722</v>
      </c>
      <c r="BC925">
        <v>299.004563002564</v>
      </c>
      <c r="BD925">
        <v>290.69498699360997</v>
      </c>
      <c r="BE925">
        <v>281.00802044746899</v>
      </c>
      <c r="BF925">
        <v>283.049794925323</v>
      </c>
      <c r="BG925">
        <v>286.73650088448898</v>
      </c>
      <c r="BH925">
        <v>283.799033949989</v>
      </c>
      <c r="BI925">
        <v>284.42419616691501</v>
      </c>
      <c r="BJ925">
        <v>283.54373483512097</v>
      </c>
      <c r="BK925">
        <v>283.83825208566401</v>
      </c>
      <c r="BL925">
        <v>278.40103733658702</v>
      </c>
      <c r="BM925">
        <v>289.48235306057501</v>
      </c>
      <c r="BN925">
        <v>285.30121948064198</v>
      </c>
      <c r="BO925">
        <v>284.90918704644002</v>
      </c>
      <c r="BP925">
        <v>283.06788975476701</v>
      </c>
      <c r="BQ925">
        <v>270.367748983703</v>
      </c>
      <c r="BR925">
        <v>276.160643823501</v>
      </c>
      <c r="BS925">
        <v>279.84299348187398</v>
      </c>
      <c r="BT925">
        <v>280.67286024814302</v>
      </c>
      <c r="BU925">
        <v>277.556914134024</v>
      </c>
      <c r="BV925">
        <v>271.92321855914298</v>
      </c>
      <c r="BW925">
        <v>283.88137353136398</v>
      </c>
      <c r="BX925">
        <v>283.35301495245602</v>
      </c>
      <c r="BY925">
        <v>288.76515759759798</v>
      </c>
      <c r="BZ925">
        <v>301.95849920226402</v>
      </c>
      <c r="CA925">
        <v>289.31243601447801</v>
      </c>
      <c r="CB925">
        <v>290.93461769536901</v>
      </c>
      <c r="CC925">
        <v>285.99047200584198</v>
      </c>
      <c r="CD925">
        <v>286.46402562018801</v>
      </c>
    </row>
    <row r="926" spans="1:82" x14ac:dyDescent="0.25">
      <c r="A926">
        <v>222.05607476635501</v>
      </c>
      <c r="B926">
        <v>287.38744233934699</v>
      </c>
      <c r="C926">
        <v>274.86500031111001</v>
      </c>
      <c r="D926">
        <v>275.28268630874101</v>
      </c>
      <c r="E926">
        <v>285.85808803441302</v>
      </c>
      <c r="F926">
        <v>283.251500682857</v>
      </c>
      <c r="G926">
        <v>284.74288370778402</v>
      </c>
      <c r="H926">
        <v>289.39016808458399</v>
      </c>
      <c r="I926">
        <v>278.38639995451803</v>
      </c>
      <c r="J926">
        <v>273.22526074233298</v>
      </c>
      <c r="K926">
        <v>285.49126110571802</v>
      </c>
      <c r="L926">
        <v>281.25716221522202</v>
      </c>
      <c r="M926">
        <v>278.60394956345601</v>
      </c>
      <c r="N926">
        <v>276.95970053375697</v>
      </c>
      <c r="O926">
        <v>281.44887850801598</v>
      </c>
      <c r="P926">
        <v>280.46437113601201</v>
      </c>
      <c r="Q926">
        <v>276.46957114736301</v>
      </c>
      <c r="R926">
        <v>281.17746170381702</v>
      </c>
      <c r="S926">
        <v>283.40048079877499</v>
      </c>
      <c r="T926">
        <v>285.663636869779</v>
      </c>
      <c r="U926">
        <v>282.852440489142</v>
      </c>
      <c r="V926">
        <v>286.659599207209</v>
      </c>
      <c r="W926">
        <v>276.67185874108202</v>
      </c>
      <c r="X926">
        <v>283.86948464796899</v>
      </c>
      <c r="Y926">
        <v>279.40946897947703</v>
      </c>
      <c r="Z926">
        <v>289.58378524328299</v>
      </c>
      <c r="AA926">
        <v>292.45547184961902</v>
      </c>
      <c r="AB926">
        <v>315.685513919919</v>
      </c>
      <c r="AC926">
        <v>329.77579084117201</v>
      </c>
      <c r="AD926">
        <v>337.13661408671101</v>
      </c>
      <c r="AE926">
        <v>357.13472561833601</v>
      </c>
      <c r="AF926">
        <v>398.76808172524397</v>
      </c>
      <c r="AG926">
        <v>399.74272872806699</v>
      </c>
      <c r="AH926">
        <v>381.34015076983701</v>
      </c>
      <c r="AI926">
        <v>372.83821336660299</v>
      </c>
      <c r="AJ926">
        <v>409.71965181837402</v>
      </c>
      <c r="AK926">
        <v>778.24886322650195</v>
      </c>
      <c r="AL926">
        <v>1432.3914637319699</v>
      </c>
      <c r="AM926">
        <v>1265.23944297701</v>
      </c>
      <c r="AN926">
        <v>818.14551071236804</v>
      </c>
      <c r="AO926">
        <v>507.67570938620798</v>
      </c>
      <c r="AP926">
        <v>372.27154941203401</v>
      </c>
      <c r="AQ926">
        <v>341.61874307246899</v>
      </c>
      <c r="AR926">
        <v>342.13872701051798</v>
      </c>
      <c r="AS926">
        <v>348.3303958459</v>
      </c>
      <c r="AT926">
        <v>352.51287385619997</v>
      </c>
      <c r="AU926">
        <v>341.11379821416</v>
      </c>
      <c r="AV926">
        <v>320.348067606683</v>
      </c>
      <c r="AW926">
        <v>320.06728087065301</v>
      </c>
      <c r="AX926">
        <v>307.48441903595801</v>
      </c>
      <c r="AY926">
        <v>299.97544845369401</v>
      </c>
      <c r="AZ926">
        <v>297.63696376282701</v>
      </c>
      <c r="BA926">
        <v>308.84729924816997</v>
      </c>
      <c r="BB926">
        <v>295.19159703477402</v>
      </c>
      <c r="BC926">
        <v>301.85696984245499</v>
      </c>
      <c r="BD926">
        <v>289.51833050063402</v>
      </c>
      <c r="BE926">
        <v>282.61695975161001</v>
      </c>
      <c r="BF926">
        <v>286.08785669666599</v>
      </c>
      <c r="BG926">
        <v>287.54324157165797</v>
      </c>
      <c r="BH926">
        <v>285.27314857192499</v>
      </c>
      <c r="BI926">
        <v>286.01267773512899</v>
      </c>
      <c r="BJ926">
        <v>286.11765313008198</v>
      </c>
      <c r="BK926">
        <v>284.680865875292</v>
      </c>
      <c r="BL926">
        <v>277.56025337279402</v>
      </c>
      <c r="BM926">
        <v>288.41242065875502</v>
      </c>
      <c r="BN926">
        <v>286.87802705177103</v>
      </c>
      <c r="BO926">
        <v>286.18564201127498</v>
      </c>
      <c r="BP926">
        <v>283.22775467867001</v>
      </c>
      <c r="BQ926">
        <v>270.68980720330001</v>
      </c>
      <c r="BR926">
        <v>277.59714568743601</v>
      </c>
      <c r="BS926">
        <v>280.51386512578102</v>
      </c>
      <c r="BT926">
        <v>280.78558798616899</v>
      </c>
      <c r="BU926">
        <v>278.38029592645398</v>
      </c>
      <c r="BV926">
        <v>273.048814490079</v>
      </c>
      <c r="BW926">
        <v>284.52064208659698</v>
      </c>
      <c r="BX926">
        <v>284.20404252804502</v>
      </c>
      <c r="BY926">
        <v>288.86152762624499</v>
      </c>
      <c r="BZ926">
        <v>300.31294777424</v>
      </c>
      <c r="CA926">
        <v>290.110485046088</v>
      </c>
      <c r="CB926">
        <v>291.08866407517701</v>
      </c>
      <c r="CC926">
        <v>286.28449318273101</v>
      </c>
      <c r="CD926">
        <v>288.983142114354</v>
      </c>
    </row>
    <row r="927" spans="1:82" x14ac:dyDescent="0.25">
      <c r="A927">
        <v>222.296395193591</v>
      </c>
      <c r="B927">
        <v>289.58665945444</v>
      </c>
      <c r="C927">
        <v>276.009708984437</v>
      </c>
      <c r="D927">
        <v>274.07482167199902</v>
      </c>
      <c r="E927">
        <v>286.613425865745</v>
      </c>
      <c r="F927">
        <v>284.551454053653</v>
      </c>
      <c r="G927">
        <v>283.874438166429</v>
      </c>
      <c r="H927">
        <v>288.31603063908102</v>
      </c>
      <c r="I927">
        <v>278.377190010974</v>
      </c>
      <c r="J927">
        <v>275.48932437802102</v>
      </c>
      <c r="K927">
        <v>284.574629552619</v>
      </c>
      <c r="L927">
        <v>279.057736813519</v>
      </c>
      <c r="M927">
        <v>280.67649555605698</v>
      </c>
      <c r="N927">
        <v>277.68195300803802</v>
      </c>
      <c r="O927">
        <v>283.79501168156401</v>
      </c>
      <c r="P927">
        <v>279.23464342051801</v>
      </c>
      <c r="Q927">
        <v>278.89021572454999</v>
      </c>
      <c r="R927">
        <v>281.97630771000098</v>
      </c>
      <c r="S927">
        <v>283.491617097215</v>
      </c>
      <c r="T927">
        <v>282.452060361196</v>
      </c>
      <c r="U927">
        <v>283.94314072602299</v>
      </c>
      <c r="V927">
        <v>285.232874762363</v>
      </c>
      <c r="W927">
        <v>279.70622781357702</v>
      </c>
      <c r="X927">
        <v>286.74650988332598</v>
      </c>
      <c r="Y927">
        <v>283.49902793924798</v>
      </c>
      <c r="Z927">
        <v>289.67115909151698</v>
      </c>
      <c r="AA927">
        <v>288.66641064879599</v>
      </c>
      <c r="AB927">
        <v>316.64826782558703</v>
      </c>
      <c r="AC927">
        <v>331.24448865562903</v>
      </c>
      <c r="AD927">
        <v>344.135540776884</v>
      </c>
      <c r="AE927">
        <v>359.87484267773601</v>
      </c>
      <c r="AF927">
        <v>409.46143333070899</v>
      </c>
      <c r="AG927">
        <v>415.35623931456502</v>
      </c>
      <c r="AH927">
        <v>391.06506354063703</v>
      </c>
      <c r="AI927">
        <v>376.31053348120997</v>
      </c>
      <c r="AJ927">
        <v>435.060007455912</v>
      </c>
      <c r="AK927">
        <v>870.51223065057297</v>
      </c>
      <c r="AL927">
        <v>1444.38741449391</v>
      </c>
      <c r="AM927">
        <v>1193.2112261985401</v>
      </c>
      <c r="AN927">
        <v>758.86181332506999</v>
      </c>
      <c r="AO927">
        <v>482.42959196509798</v>
      </c>
      <c r="AP927">
        <v>366.89047576460803</v>
      </c>
      <c r="AQ927">
        <v>340.553788974734</v>
      </c>
      <c r="AR927">
        <v>343.09961634150801</v>
      </c>
      <c r="AS927">
        <v>348.843517023799</v>
      </c>
      <c r="AT927">
        <v>350.037313371035</v>
      </c>
      <c r="AU927">
        <v>338.259086701135</v>
      </c>
      <c r="AV927">
        <v>317.98788697793901</v>
      </c>
      <c r="AW927">
        <v>318.59512598737803</v>
      </c>
      <c r="AX927">
        <v>308.51872833644501</v>
      </c>
      <c r="AY927">
        <v>300.843756005834</v>
      </c>
      <c r="AZ927">
        <v>294.77591997937998</v>
      </c>
      <c r="BA927">
        <v>309.51282692791398</v>
      </c>
      <c r="BB927">
        <v>296.38393350172902</v>
      </c>
      <c r="BC927">
        <v>301.91977662940599</v>
      </c>
      <c r="BD927">
        <v>287.39222767261202</v>
      </c>
      <c r="BE927">
        <v>283.81597832747002</v>
      </c>
      <c r="BF927">
        <v>286.93996390917999</v>
      </c>
      <c r="BG927">
        <v>290.92552043672498</v>
      </c>
      <c r="BH927">
        <v>287.02790898793302</v>
      </c>
      <c r="BI927">
        <v>285.517615046115</v>
      </c>
      <c r="BJ927">
        <v>287.016507835764</v>
      </c>
      <c r="BK927">
        <v>283.18316767673502</v>
      </c>
      <c r="BL927">
        <v>275.91042489738197</v>
      </c>
      <c r="BM927">
        <v>284.600835097801</v>
      </c>
      <c r="BN927">
        <v>286.83176333560198</v>
      </c>
      <c r="BO927">
        <v>286.357939389401</v>
      </c>
      <c r="BP927">
        <v>283.82366502802103</v>
      </c>
      <c r="BQ927">
        <v>273.91259047508998</v>
      </c>
      <c r="BR927">
        <v>279.61255665933402</v>
      </c>
      <c r="BS927">
        <v>279.9594172006</v>
      </c>
      <c r="BT927">
        <v>284.16390391479302</v>
      </c>
      <c r="BU927">
        <v>280.256235345677</v>
      </c>
      <c r="BV927">
        <v>274.38773531626998</v>
      </c>
      <c r="BW927">
        <v>288.28009325244</v>
      </c>
      <c r="BX927">
        <v>285.80814395639101</v>
      </c>
      <c r="BY927">
        <v>287.41327486127398</v>
      </c>
      <c r="BZ927">
        <v>301.41426015844399</v>
      </c>
      <c r="CA927">
        <v>288.57817768265699</v>
      </c>
      <c r="CB927">
        <v>289.604673277845</v>
      </c>
      <c r="CC927">
        <v>288.81630306447801</v>
      </c>
      <c r="CD927">
        <v>289.62716759983903</v>
      </c>
    </row>
    <row r="928" spans="1:82" x14ac:dyDescent="0.25">
      <c r="A928">
        <v>222.53671562082701</v>
      </c>
      <c r="B928">
        <v>289.26401731635201</v>
      </c>
      <c r="C928">
        <v>275.655263676034</v>
      </c>
      <c r="D928">
        <v>273.87224182933397</v>
      </c>
      <c r="E928">
        <v>285.29651305777298</v>
      </c>
      <c r="F928">
        <v>285.976353621405</v>
      </c>
      <c r="G928">
        <v>283.50759630254902</v>
      </c>
      <c r="H928">
        <v>287.82387397420598</v>
      </c>
      <c r="I928">
        <v>278.82603808856197</v>
      </c>
      <c r="J928">
        <v>276.17634995144198</v>
      </c>
      <c r="K928">
        <v>283.895869673638</v>
      </c>
      <c r="L928">
        <v>278.41994779701798</v>
      </c>
      <c r="M928">
        <v>281.104059941022</v>
      </c>
      <c r="N928">
        <v>277.72005984276399</v>
      </c>
      <c r="O928">
        <v>284.71761362421699</v>
      </c>
      <c r="P928">
        <v>278.43995478766402</v>
      </c>
      <c r="Q928">
        <v>279.14056170971799</v>
      </c>
      <c r="R928">
        <v>279.77545702774802</v>
      </c>
      <c r="S928">
        <v>283.22890004013902</v>
      </c>
      <c r="T928">
        <v>281.536683116353</v>
      </c>
      <c r="U928">
        <v>283.97718055896001</v>
      </c>
      <c r="V928">
        <v>284.38210528015497</v>
      </c>
      <c r="W928">
        <v>279.93052819389601</v>
      </c>
      <c r="X928">
        <v>287.75671643470002</v>
      </c>
      <c r="Y928">
        <v>283.499192431739</v>
      </c>
      <c r="Z928">
        <v>290.96291083084901</v>
      </c>
      <c r="AA928">
        <v>288.23411077514601</v>
      </c>
      <c r="AB928">
        <v>317.096094233646</v>
      </c>
      <c r="AC928">
        <v>332.998600003212</v>
      </c>
      <c r="AD928">
        <v>345.87064125430601</v>
      </c>
      <c r="AE928">
        <v>361.29333162680399</v>
      </c>
      <c r="AF928">
        <v>410.10724102934603</v>
      </c>
      <c r="AG928">
        <v>417.56087817063099</v>
      </c>
      <c r="AH928">
        <v>391.39535026274098</v>
      </c>
      <c r="AI928">
        <v>377.23406191570899</v>
      </c>
      <c r="AJ928">
        <v>443.85492092924602</v>
      </c>
      <c r="AK928">
        <v>897.20355283594495</v>
      </c>
      <c r="AL928">
        <v>1448.6193830613399</v>
      </c>
      <c r="AM928">
        <v>1188.9719651284099</v>
      </c>
      <c r="AN928">
        <v>756.34869349549604</v>
      </c>
      <c r="AO928">
        <v>482.48092881473201</v>
      </c>
      <c r="AP928">
        <v>366.86425887881097</v>
      </c>
      <c r="AQ928">
        <v>340.56293876905198</v>
      </c>
      <c r="AR928">
        <v>342.69312034386701</v>
      </c>
      <c r="AS928">
        <v>350.05903894053</v>
      </c>
      <c r="AT928">
        <v>350.84729290938299</v>
      </c>
      <c r="AU928">
        <v>338.55434515592799</v>
      </c>
      <c r="AV928">
        <v>319.83045037162299</v>
      </c>
      <c r="AW928">
        <v>318.03349236410099</v>
      </c>
      <c r="AX928">
        <v>307.76011777726302</v>
      </c>
      <c r="AY928">
        <v>300.34721961202598</v>
      </c>
      <c r="AZ928">
        <v>295.50668200047198</v>
      </c>
      <c r="BA928">
        <v>308.72507014422803</v>
      </c>
      <c r="BB928">
        <v>296.28268410983202</v>
      </c>
      <c r="BC928">
        <v>300.09301728227501</v>
      </c>
      <c r="BD928">
        <v>288.05703385815798</v>
      </c>
      <c r="BE928">
        <v>284.685945685864</v>
      </c>
      <c r="BF928">
        <v>286.90972966047002</v>
      </c>
      <c r="BG928">
        <v>289.63514565535598</v>
      </c>
      <c r="BH928">
        <v>288.028398742908</v>
      </c>
      <c r="BI928">
        <v>284.30558050097</v>
      </c>
      <c r="BJ928">
        <v>287.81466000456999</v>
      </c>
      <c r="BK928">
        <v>282.591725387949</v>
      </c>
      <c r="BL928">
        <v>275.68139439086298</v>
      </c>
      <c r="BM928">
        <v>284.81430303110699</v>
      </c>
      <c r="BN928">
        <v>285.24495913096098</v>
      </c>
      <c r="BO928">
        <v>286.68513779936302</v>
      </c>
      <c r="BP928">
        <v>283.82456838911202</v>
      </c>
      <c r="BQ928">
        <v>275.79528839336899</v>
      </c>
      <c r="BR928">
        <v>279.98794721109402</v>
      </c>
      <c r="BS928">
        <v>280.22121686304598</v>
      </c>
      <c r="BT928">
        <v>285.74141687840398</v>
      </c>
      <c r="BU928">
        <v>282.71963871172602</v>
      </c>
      <c r="BV928">
        <v>274.45924214788403</v>
      </c>
      <c r="BW928">
        <v>288.45345366994201</v>
      </c>
      <c r="BX928">
        <v>285.08331505106401</v>
      </c>
      <c r="BY928">
        <v>287.11102257815799</v>
      </c>
      <c r="BZ928">
        <v>302.966593109879</v>
      </c>
      <c r="CA928">
        <v>286.30183184143402</v>
      </c>
      <c r="CB928">
        <v>290.82158834743501</v>
      </c>
      <c r="CC928">
        <v>290.12140255146397</v>
      </c>
      <c r="CD928">
        <v>288.548906927274</v>
      </c>
    </row>
    <row r="929" spans="1:82" x14ac:dyDescent="0.25">
      <c r="A929">
        <v>222.77703604806399</v>
      </c>
      <c r="B929">
        <v>288.08564759831899</v>
      </c>
      <c r="C929">
        <v>275.18213204430799</v>
      </c>
      <c r="D929">
        <v>275.31257371834101</v>
      </c>
      <c r="E929">
        <v>283.653869964617</v>
      </c>
      <c r="F929">
        <v>289.32053762813001</v>
      </c>
      <c r="G929">
        <v>284.57471885815698</v>
      </c>
      <c r="H929">
        <v>287.52552323429302</v>
      </c>
      <c r="I929">
        <v>280.37785909947502</v>
      </c>
      <c r="J929">
        <v>276.72586851354902</v>
      </c>
      <c r="K929">
        <v>282.89033913380803</v>
      </c>
      <c r="L929">
        <v>275.63206473173602</v>
      </c>
      <c r="M929">
        <v>281.83248783590898</v>
      </c>
      <c r="N929">
        <v>276.73895858129299</v>
      </c>
      <c r="O929">
        <v>286.59197416581799</v>
      </c>
      <c r="P929">
        <v>276.93918112406601</v>
      </c>
      <c r="Q929">
        <v>279.77355702649203</v>
      </c>
      <c r="R929">
        <v>281.624091542847</v>
      </c>
      <c r="S929">
        <v>283.79830116881902</v>
      </c>
      <c r="T929">
        <v>282.08607260151001</v>
      </c>
      <c r="U929">
        <v>283.500049161601</v>
      </c>
      <c r="V929">
        <v>285.14796888458301</v>
      </c>
      <c r="W929">
        <v>281.14702513703099</v>
      </c>
      <c r="X929">
        <v>287.40873607537299</v>
      </c>
      <c r="Y929">
        <v>283.543482844952</v>
      </c>
      <c r="Z929">
        <v>290.661263937228</v>
      </c>
      <c r="AA929">
        <v>290.63656959023598</v>
      </c>
      <c r="AB929">
        <v>317.70139216886503</v>
      </c>
      <c r="AC929">
        <v>333.026215123094</v>
      </c>
      <c r="AD929">
        <v>345.844956832055</v>
      </c>
      <c r="AE929">
        <v>360.48417111023502</v>
      </c>
      <c r="AF929">
        <v>411.35286638818002</v>
      </c>
      <c r="AG929">
        <v>421.15235574336202</v>
      </c>
      <c r="AH929">
        <v>392.23198538238699</v>
      </c>
      <c r="AI929">
        <v>376.99185912866898</v>
      </c>
      <c r="AJ929">
        <v>444.78852929176702</v>
      </c>
      <c r="AK929">
        <v>896.76859274099002</v>
      </c>
      <c r="AL929">
        <v>1450.8177906727699</v>
      </c>
      <c r="AM929">
        <v>1191.8059775700899</v>
      </c>
      <c r="AN929">
        <v>755.424839222375</v>
      </c>
      <c r="AO929">
        <v>481.125740946137</v>
      </c>
      <c r="AP929">
        <v>362.096755150859</v>
      </c>
      <c r="AQ929">
        <v>339.67312823002499</v>
      </c>
      <c r="AR929">
        <v>344.001579703446</v>
      </c>
      <c r="AS929">
        <v>352.16606475146898</v>
      </c>
      <c r="AT929">
        <v>352.35446478154898</v>
      </c>
      <c r="AU929">
        <v>338.54037886796698</v>
      </c>
      <c r="AV929">
        <v>318.49695817321901</v>
      </c>
      <c r="AW929">
        <v>316.49215542335099</v>
      </c>
      <c r="AX929">
        <v>306.79982231270998</v>
      </c>
      <c r="AY929">
        <v>302.56383881597202</v>
      </c>
      <c r="AZ929">
        <v>295.246357401056</v>
      </c>
      <c r="BA929">
        <v>309.33377564290799</v>
      </c>
      <c r="BB929">
        <v>299.26618409638797</v>
      </c>
      <c r="BC929">
        <v>298.77345054497698</v>
      </c>
      <c r="BD929">
        <v>288.13449628589399</v>
      </c>
      <c r="BE929">
        <v>286.448390316222</v>
      </c>
      <c r="BF929">
        <v>285.09031895991399</v>
      </c>
      <c r="BG929">
        <v>290.33770081520498</v>
      </c>
      <c r="BH929">
        <v>287.34626429728797</v>
      </c>
      <c r="BI929">
        <v>285.67124967152603</v>
      </c>
      <c r="BJ929">
        <v>289.534083487418</v>
      </c>
      <c r="BK929">
        <v>281.933339265526</v>
      </c>
      <c r="BL929">
        <v>276.15107943244601</v>
      </c>
      <c r="BM929">
        <v>285.94838539721098</v>
      </c>
      <c r="BN929">
        <v>285.59629119711502</v>
      </c>
      <c r="BO929">
        <v>286.06637550475801</v>
      </c>
      <c r="BP929">
        <v>283.95778987806602</v>
      </c>
      <c r="BQ929">
        <v>279.35049908602298</v>
      </c>
      <c r="BR929">
        <v>278.77152603650302</v>
      </c>
      <c r="BS929">
        <v>280.95121455051901</v>
      </c>
      <c r="BT929">
        <v>284.948467170139</v>
      </c>
      <c r="BU929">
        <v>283.87659602842803</v>
      </c>
      <c r="BV929">
        <v>274.52838381982201</v>
      </c>
      <c r="BW929">
        <v>288.012138972049</v>
      </c>
      <c r="BX929">
        <v>285.42730047392098</v>
      </c>
      <c r="BY929">
        <v>286.67621663689903</v>
      </c>
      <c r="BZ929">
        <v>301.07851147442199</v>
      </c>
      <c r="CA929">
        <v>287.310410456662</v>
      </c>
      <c r="CB929">
        <v>290.81281709047101</v>
      </c>
      <c r="CC929">
        <v>290.72370835160899</v>
      </c>
      <c r="CD929">
        <v>289.85539499479501</v>
      </c>
    </row>
    <row r="930" spans="1:82" x14ac:dyDescent="0.25">
      <c r="A930">
        <v>223.01735647530001</v>
      </c>
      <c r="B930">
        <v>286.31067403627497</v>
      </c>
      <c r="C930">
        <v>276.78105970304102</v>
      </c>
      <c r="D930">
        <v>274.77149955318498</v>
      </c>
      <c r="E930">
        <v>284.57196750883003</v>
      </c>
      <c r="F930">
        <v>288.82868162036698</v>
      </c>
      <c r="G930">
        <v>289.39242838181599</v>
      </c>
      <c r="H930">
        <v>288.447800683948</v>
      </c>
      <c r="I930">
        <v>284.43836490952901</v>
      </c>
      <c r="J930">
        <v>278.98330367619099</v>
      </c>
      <c r="K930">
        <v>284.13249051840597</v>
      </c>
      <c r="L930">
        <v>272.51140256931501</v>
      </c>
      <c r="M930">
        <v>283.48337155059801</v>
      </c>
      <c r="N930">
        <v>275.09747836123103</v>
      </c>
      <c r="O930">
        <v>286.52486406247601</v>
      </c>
      <c r="P930">
        <v>275.66127299831402</v>
      </c>
      <c r="Q930">
        <v>282.23750659841801</v>
      </c>
      <c r="R930">
        <v>279.46020944324601</v>
      </c>
      <c r="S930">
        <v>286.79467001386502</v>
      </c>
      <c r="T930">
        <v>281.08628691419898</v>
      </c>
      <c r="U930">
        <v>283.86688718376502</v>
      </c>
      <c r="V930">
        <v>283.23015024507202</v>
      </c>
      <c r="W930">
        <v>281.199323581702</v>
      </c>
      <c r="X930">
        <v>290.66458948737102</v>
      </c>
      <c r="Y930">
        <v>285.33734280857402</v>
      </c>
      <c r="Z930">
        <v>288.40130768374001</v>
      </c>
      <c r="AA930">
        <v>292.42372614418099</v>
      </c>
      <c r="AB930">
        <v>322.86770808240601</v>
      </c>
      <c r="AC930">
        <v>337.33664946707501</v>
      </c>
      <c r="AD930">
        <v>351.27376461329197</v>
      </c>
      <c r="AE930">
        <v>368.04876991872197</v>
      </c>
      <c r="AF930">
        <v>425.94884872377497</v>
      </c>
      <c r="AG930">
        <v>433.77909715022997</v>
      </c>
      <c r="AH930">
        <v>400.22901790313801</v>
      </c>
      <c r="AI930">
        <v>379.58741482701998</v>
      </c>
      <c r="AJ930">
        <v>463.25248249846999</v>
      </c>
      <c r="AK930">
        <v>934.88408014953905</v>
      </c>
      <c r="AL930">
        <v>1437.4435543054101</v>
      </c>
      <c r="AM930">
        <v>1135.7116716703299</v>
      </c>
      <c r="AN930">
        <v>714.70242701583902</v>
      </c>
      <c r="AO930">
        <v>455.11065806879998</v>
      </c>
      <c r="AP930">
        <v>353.405818330513</v>
      </c>
      <c r="AQ930">
        <v>337.73809444034998</v>
      </c>
      <c r="AR930">
        <v>343.48821791196201</v>
      </c>
      <c r="AS930">
        <v>351.96072647832301</v>
      </c>
      <c r="AT930">
        <v>352.704914803588</v>
      </c>
      <c r="AU930">
        <v>337.108316775324</v>
      </c>
      <c r="AV930">
        <v>320.18688379392103</v>
      </c>
      <c r="AW930">
        <v>311.38235428628502</v>
      </c>
      <c r="AX930">
        <v>305.16360963223502</v>
      </c>
      <c r="AY930">
        <v>301.22379331366898</v>
      </c>
      <c r="AZ930">
        <v>298.361087232773</v>
      </c>
      <c r="BA930">
        <v>307.44521606750402</v>
      </c>
      <c r="BB930">
        <v>299.19892029012402</v>
      </c>
      <c r="BC930">
        <v>300.89050648846597</v>
      </c>
      <c r="BD930">
        <v>289.71559090367401</v>
      </c>
      <c r="BE930">
        <v>290.31733003021901</v>
      </c>
      <c r="BF930">
        <v>286.08284488175099</v>
      </c>
      <c r="BG930">
        <v>289.68981786048499</v>
      </c>
      <c r="BH930">
        <v>285.91321029762099</v>
      </c>
      <c r="BI930">
        <v>283.32233066263802</v>
      </c>
      <c r="BJ930">
        <v>288.474293589414</v>
      </c>
      <c r="BK930">
        <v>282.85832695481099</v>
      </c>
      <c r="BL930">
        <v>276.28845489615998</v>
      </c>
      <c r="BM930">
        <v>282.69664080369699</v>
      </c>
      <c r="BN930">
        <v>283.021998616514</v>
      </c>
      <c r="BO930">
        <v>283.41241798224701</v>
      </c>
      <c r="BP930">
        <v>284.45889328965899</v>
      </c>
      <c r="BQ930">
        <v>281.777796835777</v>
      </c>
      <c r="BR930">
        <v>282.15002105483597</v>
      </c>
      <c r="BS930">
        <v>284.16790203253498</v>
      </c>
      <c r="BT930">
        <v>287.71190120647799</v>
      </c>
      <c r="BU930">
        <v>285.24994879179098</v>
      </c>
      <c r="BV930">
        <v>276.462134365324</v>
      </c>
      <c r="BW930">
        <v>285.378882156516</v>
      </c>
      <c r="BX930">
        <v>290.96963238286702</v>
      </c>
      <c r="BY930">
        <v>288.052623571151</v>
      </c>
      <c r="BZ930">
        <v>296.47582881797001</v>
      </c>
      <c r="CA930">
        <v>285.50457847479697</v>
      </c>
      <c r="CB930">
        <v>289.96361558434</v>
      </c>
      <c r="CC930">
        <v>289.04998850794499</v>
      </c>
      <c r="CD930">
        <v>288.68583591017199</v>
      </c>
    </row>
    <row r="931" spans="1:82" x14ac:dyDescent="0.25">
      <c r="A931">
        <v>223.25767690253599</v>
      </c>
      <c r="B931">
        <v>286.110813232645</v>
      </c>
      <c r="C931">
        <v>276.48959236169202</v>
      </c>
      <c r="D931">
        <v>273.06457067276102</v>
      </c>
      <c r="E931">
        <v>282.61841438502597</v>
      </c>
      <c r="F931">
        <v>290.01115209392498</v>
      </c>
      <c r="G931">
        <v>290.77241466715299</v>
      </c>
      <c r="H931">
        <v>287.88747704764501</v>
      </c>
      <c r="I931">
        <v>283.76728689081102</v>
      </c>
      <c r="J931">
        <v>283.01008836150697</v>
      </c>
      <c r="K931">
        <v>284.00716277070899</v>
      </c>
      <c r="L931">
        <v>274.510891829147</v>
      </c>
      <c r="M931">
        <v>285.20637774745899</v>
      </c>
      <c r="N931">
        <v>275.07360875228898</v>
      </c>
      <c r="O931">
        <v>284.346197783891</v>
      </c>
      <c r="P931">
        <v>276.40951679224798</v>
      </c>
      <c r="Q931">
        <v>283.26525112621101</v>
      </c>
      <c r="R931">
        <v>280.631148568355</v>
      </c>
      <c r="S931">
        <v>287.68260289555502</v>
      </c>
      <c r="T931">
        <v>280.48064374983898</v>
      </c>
      <c r="U931">
        <v>284.75613532312599</v>
      </c>
      <c r="V931">
        <v>283.49398345579499</v>
      </c>
      <c r="W931">
        <v>282.36156246214</v>
      </c>
      <c r="X931">
        <v>292.17097100943403</v>
      </c>
      <c r="Y931">
        <v>283.04803013546501</v>
      </c>
      <c r="Z931">
        <v>287.09908438679798</v>
      </c>
      <c r="AA931">
        <v>295.45650962670902</v>
      </c>
      <c r="AB931">
        <v>322.07867146073602</v>
      </c>
      <c r="AC931">
        <v>342.22314890511399</v>
      </c>
      <c r="AD931">
        <v>353.34648833829903</v>
      </c>
      <c r="AE931">
        <v>379.21646650496098</v>
      </c>
      <c r="AF931">
        <v>437.939444479195</v>
      </c>
      <c r="AG931">
        <v>449.13741792076399</v>
      </c>
      <c r="AH931">
        <v>405.17490675319198</v>
      </c>
      <c r="AI931">
        <v>385.33858695156601</v>
      </c>
      <c r="AJ931">
        <v>501.50927662943798</v>
      </c>
      <c r="AK931">
        <v>1039.6983852389801</v>
      </c>
      <c r="AL931">
        <v>1422.7313409176099</v>
      </c>
      <c r="AM931">
        <v>1072.49877039951</v>
      </c>
      <c r="AN931">
        <v>686.54285723455996</v>
      </c>
      <c r="AO931">
        <v>439.69211960075103</v>
      </c>
      <c r="AP931">
        <v>343.96752697382698</v>
      </c>
      <c r="AQ931">
        <v>334.92027216250898</v>
      </c>
      <c r="AR931">
        <v>343.29913740012398</v>
      </c>
      <c r="AS931">
        <v>352.10870611110602</v>
      </c>
      <c r="AT931">
        <v>353.10075379656701</v>
      </c>
      <c r="AU931">
        <v>337.54707356575699</v>
      </c>
      <c r="AV931">
        <v>320.88239184741599</v>
      </c>
      <c r="AW931">
        <v>308.21569965302399</v>
      </c>
      <c r="AX931">
        <v>298.625796683006</v>
      </c>
      <c r="AY931">
        <v>300.576460417146</v>
      </c>
      <c r="AZ931">
        <v>303.44552057822602</v>
      </c>
      <c r="BA931">
        <v>303.018178392246</v>
      </c>
      <c r="BB931">
        <v>299.38586266805203</v>
      </c>
      <c r="BC931">
        <v>304.90915400778198</v>
      </c>
      <c r="BD931">
        <v>289.28055289953102</v>
      </c>
      <c r="BE931">
        <v>290.783304662646</v>
      </c>
      <c r="BF931">
        <v>286.553689424776</v>
      </c>
      <c r="BG931">
        <v>288.60992011996899</v>
      </c>
      <c r="BH931">
        <v>287.843106809083</v>
      </c>
      <c r="BI931">
        <v>282.66333278239102</v>
      </c>
      <c r="BJ931">
        <v>287.16312690103399</v>
      </c>
      <c r="BK931">
        <v>284.047515551728</v>
      </c>
      <c r="BL931">
        <v>278.96957459539198</v>
      </c>
      <c r="BM931">
        <v>278.63989953960601</v>
      </c>
      <c r="BN931">
        <v>281.57962477159998</v>
      </c>
      <c r="BO931">
        <v>281.18843544240599</v>
      </c>
      <c r="BP931">
        <v>286.60892842968502</v>
      </c>
      <c r="BQ931">
        <v>282.79589097131401</v>
      </c>
      <c r="BR931">
        <v>281.85219371922699</v>
      </c>
      <c r="BS931">
        <v>283.68674432192699</v>
      </c>
      <c r="BT931">
        <v>287.849950149721</v>
      </c>
      <c r="BU931">
        <v>288.75346050767899</v>
      </c>
      <c r="BV931">
        <v>278.56613108808</v>
      </c>
      <c r="BW931">
        <v>283.38002736147598</v>
      </c>
      <c r="BX931">
        <v>296.65467152410298</v>
      </c>
      <c r="BY931">
        <v>288.39369474150999</v>
      </c>
      <c r="BZ931">
        <v>290.60520789836397</v>
      </c>
      <c r="CA931">
        <v>281.45637450376603</v>
      </c>
      <c r="CB931">
        <v>292.72535611429799</v>
      </c>
      <c r="CC931">
        <v>287.16895771817201</v>
      </c>
      <c r="CD931">
        <v>288.55027653018999</v>
      </c>
    </row>
    <row r="932" spans="1:82" x14ac:dyDescent="0.25">
      <c r="A932">
        <v>223.497997329773</v>
      </c>
      <c r="B932">
        <v>286.22202570233702</v>
      </c>
      <c r="C932">
        <v>276.57966101290998</v>
      </c>
      <c r="D932">
        <v>273.12250243452399</v>
      </c>
      <c r="E932">
        <v>282.55877373389501</v>
      </c>
      <c r="F932">
        <v>290.010310753054</v>
      </c>
      <c r="G932">
        <v>290.83165763085799</v>
      </c>
      <c r="H932">
        <v>288.01578861968102</v>
      </c>
      <c r="I932">
        <v>283.75682258994198</v>
      </c>
      <c r="J932">
        <v>283.089075118572</v>
      </c>
      <c r="K932">
        <v>283.91426456002802</v>
      </c>
      <c r="L932">
        <v>274.640028935126</v>
      </c>
      <c r="M932">
        <v>285.31759249362199</v>
      </c>
      <c r="N932">
        <v>275.17706701816599</v>
      </c>
      <c r="O932">
        <v>284.29997016373602</v>
      </c>
      <c r="P932">
        <v>276.552200576144</v>
      </c>
      <c r="Q932">
        <v>283.13906671940902</v>
      </c>
      <c r="R932">
        <v>280.57130115562097</v>
      </c>
      <c r="S932">
        <v>287.775861595322</v>
      </c>
      <c r="T932">
        <v>280.51016711254903</v>
      </c>
      <c r="U932">
        <v>284.81303542481101</v>
      </c>
      <c r="V932">
        <v>283.44912874609702</v>
      </c>
      <c r="W932">
        <v>282.29664477224401</v>
      </c>
      <c r="X932">
        <v>292.110948933847</v>
      </c>
      <c r="Y932">
        <v>283.04868655334099</v>
      </c>
      <c r="Z932">
        <v>287.07514298707201</v>
      </c>
      <c r="AA932">
        <v>295.36048313367098</v>
      </c>
      <c r="AB932">
        <v>322.21917800611499</v>
      </c>
      <c r="AC932">
        <v>342.08985255358402</v>
      </c>
      <c r="AD932">
        <v>353.35841977125699</v>
      </c>
      <c r="AE932">
        <v>379.27091459582101</v>
      </c>
      <c r="AF932">
        <v>438.05049337200597</v>
      </c>
      <c r="AG932">
        <v>449.18509148563498</v>
      </c>
      <c r="AH932">
        <v>405.09795873316199</v>
      </c>
      <c r="AI932">
        <v>385.41167035450502</v>
      </c>
      <c r="AJ932">
        <v>501.64304259237701</v>
      </c>
      <c r="AK932">
        <v>1040.0544532358099</v>
      </c>
      <c r="AL932">
        <v>1422.30534793383</v>
      </c>
      <c r="AM932">
        <v>1072.2039145666799</v>
      </c>
      <c r="AN932">
        <v>686.57472556072003</v>
      </c>
      <c r="AO932">
        <v>439.700253272976</v>
      </c>
      <c r="AP932">
        <v>343.91985704843</v>
      </c>
      <c r="AQ932">
        <v>335.112819965916</v>
      </c>
      <c r="AR932">
        <v>343.32295543476698</v>
      </c>
      <c r="AS932">
        <v>351.923865251834</v>
      </c>
      <c r="AT932">
        <v>353.13441126830202</v>
      </c>
      <c r="AU932">
        <v>337.70706555895401</v>
      </c>
      <c r="AV932">
        <v>320.85056604066602</v>
      </c>
      <c r="AW932">
        <v>308.161830563009</v>
      </c>
      <c r="AX932">
        <v>298.56658661120798</v>
      </c>
      <c r="AY932">
        <v>300.55427485391499</v>
      </c>
      <c r="AZ932">
        <v>303.41127739528201</v>
      </c>
      <c r="BA932">
        <v>303.03103204690899</v>
      </c>
      <c r="BB932">
        <v>299.33272236664999</v>
      </c>
      <c r="BC932">
        <v>305.09365995096903</v>
      </c>
      <c r="BD932">
        <v>289.39030123351301</v>
      </c>
      <c r="BE932">
        <v>290.701768481616</v>
      </c>
      <c r="BF932">
        <v>286.68544119682298</v>
      </c>
      <c r="BG932">
        <v>288.70037946555902</v>
      </c>
      <c r="BH932">
        <v>287.95805076461698</v>
      </c>
      <c r="BI932">
        <v>282.50229397629198</v>
      </c>
      <c r="BJ932">
        <v>287.20209853071299</v>
      </c>
      <c r="BK932">
        <v>284.05307255590901</v>
      </c>
      <c r="BL932">
        <v>279.06705974876598</v>
      </c>
      <c r="BM932">
        <v>278.57439203689501</v>
      </c>
      <c r="BN932">
        <v>281.55580958664302</v>
      </c>
      <c r="BO932">
        <v>281.223414185965</v>
      </c>
      <c r="BP932">
        <v>286.569008996918</v>
      </c>
      <c r="BQ932">
        <v>282.69813618677603</v>
      </c>
      <c r="BR932">
        <v>281.80392942041902</v>
      </c>
      <c r="BS932">
        <v>283.67901938802498</v>
      </c>
      <c r="BT932">
        <v>287.87605950394402</v>
      </c>
      <c r="BU932">
        <v>288.73184985618099</v>
      </c>
      <c r="BV932">
        <v>278.56092455175201</v>
      </c>
      <c r="BW932">
        <v>283.44388836821003</v>
      </c>
      <c r="BX932">
        <v>296.72264797939602</v>
      </c>
      <c r="BY932">
        <v>288.32792735474197</v>
      </c>
      <c r="BZ932">
        <v>290.49418410885602</v>
      </c>
      <c r="CA932">
        <v>281.33784265989999</v>
      </c>
      <c r="CB932">
        <v>292.80453695062801</v>
      </c>
      <c r="CC932">
        <v>287.21246946424901</v>
      </c>
      <c r="CD932">
        <v>288.527985480626</v>
      </c>
    </row>
    <row r="933" spans="1:82" x14ac:dyDescent="0.25">
      <c r="A933">
        <v>223.73831775700901</v>
      </c>
      <c r="B933">
        <v>287.88545497971899</v>
      </c>
      <c r="C933">
        <v>278.13978103675203</v>
      </c>
      <c r="D933">
        <v>272.57817857694198</v>
      </c>
      <c r="E933">
        <v>284.59279204079297</v>
      </c>
      <c r="F933">
        <v>290.64957462049398</v>
      </c>
      <c r="G933">
        <v>291.46218210974001</v>
      </c>
      <c r="H933">
        <v>287.76580361587003</v>
      </c>
      <c r="I933">
        <v>286.46004560239197</v>
      </c>
      <c r="J933">
        <v>285.23854885330098</v>
      </c>
      <c r="K933">
        <v>283.28202733701198</v>
      </c>
      <c r="L933">
        <v>276.91369613719098</v>
      </c>
      <c r="M933">
        <v>285.60511353153299</v>
      </c>
      <c r="N933">
        <v>276.04948083770302</v>
      </c>
      <c r="O933">
        <v>283.21309620661702</v>
      </c>
      <c r="P933">
        <v>277.74590591900397</v>
      </c>
      <c r="Q933">
        <v>285.21101805720201</v>
      </c>
      <c r="R933">
        <v>281.06280497999398</v>
      </c>
      <c r="S933">
        <v>287.48632323581302</v>
      </c>
      <c r="T933">
        <v>281.50341437605101</v>
      </c>
      <c r="U933">
        <v>284.09551312490498</v>
      </c>
      <c r="V933">
        <v>283.76786813894103</v>
      </c>
      <c r="W933">
        <v>280.86516609036698</v>
      </c>
      <c r="X933">
        <v>290.99556005825599</v>
      </c>
      <c r="Y933">
        <v>284.70465400934103</v>
      </c>
      <c r="Z933">
        <v>285.32712084515498</v>
      </c>
      <c r="AA933">
        <v>294.13446984146998</v>
      </c>
      <c r="AB933">
        <v>322.29365297293498</v>
      </c>
      <c r="AC933">
        <v>340.78071017837698</v>
      </c>
      <c r="AD933">
        <v>352.26573059294202</v>
      </c>
      <c r="AE933">
        <v>380.78081001226599</v>
      </c>
      <c r="AF933">
        <v>436.68458596583702</v>
      </c>
      <c r="AG933">
        <v>449.50012219212198</v>
      </c>
      <c r="AH933">
        <v>405.70875503995399</v>
      </c>
      <c r="AI933">
        <v>385.60090798985101</v>
      </c>
      <c r="AJ933">
        <v>502.16971079135402</v>
      </c>
      <c r="AK933">
        <v>1040.61264513836</v>
      </c>
      <c r="AL933">
        <v>1425.3518931518599</v>
      </c>
      <c r="AM933">
        <v>1072.2433218285501</v>
      </c>
      <c r="AN933">
        <v>685.599737314192</v>
      </c>
      <c r="AO933">
        <v>438.66882024331699</v>
      </c>
      <c r="AP933">
        <v>342.77344192513402</v>
      </c>
      <c r="AQ933">
        <v>334.212357202173</v>
      </c>
      <c r="AR933">
        <v>342.10170179604501</v>
      </c>
      <c r="AS933">
        <v>351.828527217383</v>
      </c>
      <c r="AT933">
        <v>350.52189137998499</v>
      </c>
      <c r="AU933">
        <v>336.90727231998397</v>
      </c>
      <c r="AV933">
        <v>319.43584005575502</v>
      </c>
      <c r="AW933">
        <v>307.57370889644102</v>
      </c>
      <c r="AX933">
        <v>299.63091561356498</v>
      </c>
      <c r="AY933">
        <v>300.36193170960797</v>
      </c>
      <c r="AZ933">
        <v>305.23983544436402</v>
      </c>
      <c r="BA933">
        <v>302.72327776513299</v>
      </c>
      <c r="BB933">
        <v>301.36138494343498</v>
      </c>
      <c r="BC933">
        <v>303.673596489548</v>
      </c>
      <c r="BD933">
        <v>289.58474615357699</v>
      </c>
      <c r="BE933">
        <v>291.33329130972999</v>
      </c>
      <c r="BF933">
        <v>286.34811375591198</v>
      </c>
      <c r="BG933">
        <v>289.66208043867903</v>
      </c>
      <c r="BH933">
        <v>286.60619662612902</v>
      </c>
      <c r="BI933">
        <v>283.11366581283698</v>
      </c>
      <c r="BJ933">
        <v>287.66013332903998</v>
      </c>
      <c r="BK933">
        <v>284.66151480286101</v>
      </c>
      <c r="BL933">
        <v>279.41564035849598</v>
      </c>
      <c r="BM933">
        <v>278.13273424591398</v>
      </c>
      <c r="BN933">
        <v>282.09714651416698</v>
      </c>
      <c r="BO933">
        <v>279.81346049977901</v>
      </c>
      <c r="BP933">
        <v>286.86812450140502</v>
      </c>
      <c r="BQ933">
        <v>282.80625400052298</v>
      </c>
      <c r="BR933">
        <v>281.83593328575699</v>
      </c>
      <c r="BS933">
        <v>283.826971221637</v>
      </c>
      <c r="BT933">
        <v>288.180313396587</v>
      </c>
      <c r="BU933">
        <v>289.47995138930202</v>
      </c>
      <c r="BV933">
        <v>278.86028704708701</v>
      </c>
      <c r="BW933">
        <v>282.57636419114101</v>
      </c>
      <c r="BX933">
        <v>294.47691252485799</v>
      </c>
      <c r="BY933">
        <v>285.568558891755</v>
      </c>
      <c r="BZ933">
        <v>290.68421500335302</v>
      </c>
      <c r="CA933">
        <v>281.45736314989699</v>
      </c>
      <c r="CB933">
        <v>291.41997058603101</v>
      </c>
      <c r="CC933">
        <v>284.72000384671799</v>
      </c>
      <c r="CD933">
        <v>289.19601826232599</v>
      </c>
    </row>
    <row r="934" spans="1:82" x14ac:dyDescent="0.25">
      <c r="A934">
        <v>223.978638184245</v>
      </c>
      <c r="B934">
        <v>288.61776680395099</v>
      </c>
      <c r="C934">
        <v>277.45967369572799</v>
      </c>
      <c r="D934">
        <v>272.95584242725698</v>
      </c>
      <c r="E934">
        <v>285.03952740900598</v>
      </c>
      <c r="F934">
        <v>292.04058723708101</v>
      </c>
      <c r="G934">
        <v>291.66545660194799</v>
      </c>
      <c r="H934">
        <v>286.82432614370799</v>
      </c>
      <c r="I934">
        <v>283.32342863875601</v>
      </c>
      <c r="J934">
        <v>286.51344605896799</v>
      </c>
      <c r="K934">
        <v>284.90585803256698</v>
      </c>
      <c r="L934">
        <v>279.53031797551898</v>
      </c>
      <c r="M934">
        <v>286.99839879817603</v>
      </c>
      <c r="N934">
        <v>276.84125037418897</v>
      </c>
      <c r="O934">
        <v>279.53788937384502</v>
      </c>
      <c r="P934">
        <v>283.111045498289</v>
      </c>
      <c r="Q934">
        <v>282.57838322868298</v>
      </c>
      <c r="R934">
        <v>282.77865300971501</v>
      </c>
      <c r="S934">
        <v>285.19647886224101</v>
      </c>
      <c r="T934">
        <v>282.124796166642</v>
      </c>
      <c r="U934">
        <v>281.46113644773499</v>
      </c>
      <c r="V934">
        <v>283.10717439444198</v>
      </c>
      <c r="W934">
        <v>279.897657481865</v>
      </c>
      <c r="X934">
        <v>286.128110890443</v>
      </c>
      <c r="Y934">
        <v>283.48314351347898</v>
      </c>
      <c r="Z934">
        <v>286.96246668564203</v>
      </c>
      <c r="AA934">
        <v>299.04631080617099</v>
      </c>
      <c r="AB934">
        <v>326.24970491171302</v>
      </c>
      <c r="AC934">
        <v>350.45049138395899</v>
      </c>
      <c r="AD934">
        <v>359.318951732529</v>
      </c>
      <c r="AE934">
        <v>402.53431018398999</v>
      </c>
      <c r="AF934">
        <v>459.653427786885</v>
      </c>
      <c r="AG934">
        <v>472.47574679116298</v>
      </c>
      <c r="AH934">
        <v>422.01406098871001</v>
      </c>
      <c r="AI934">
        <v>403.07507264174302</v>
      </c>
      <c r="AJ934">
        <v>545.33236406120398</v>
      </c>
      <c r="AK934">
        <v>1138.0019841215101</v>
      </c>
      <c r="AL934">
        <v>1383.62526672898</v>
      </c>
      <c r="AM934">
        <v>989.25032548630804</v>
      </c>
      <c r="AN934">
        <v>636.54019322617205</v>
      </c>
      <c r="AO934">
        <v>415.30103115764501</v>
      </c>
      <c r="AP934">
        <v>335.66630483678898</v>
      </c>
      <c r="AQ934">
        <v>331.25721334513997</v>
      </c>
      <c r="AR934">
        <v>340.64189264612702</v>
      </c>
      <c r="AS934">
        <v>351.582808954423</v>
      </c>
      <c r="AT934">
        <v>345.91202427482602</v>
      </c>
      <c r="AU934">
        <v>335.139819005844</v>
      </c>
      <c r="AV934">
        <v>319.68902733904002</v>
      </c>
      <c r="AW934">
        <v>304.93491162846698</v>
      </c>
      <c r="AX934">
        <v>299.197651459464</v>
      </c>
      <c r="AY934">
        <v>303.23653475875699</v>
      </c>
      <c r="AZ934">
        <v>312.636197960169</v>
      </c>
      <c r="BA934">
        <v>300.46269069623997</v>
      </c>
      <c r="BB934">
        <v>299.36267488238099</v>
      </c>
      <c r="BC934">
        <v>299.45202657698297</v>
      </c>
      <c r="BD934">
        <v>292.48486934688998</v>
      </c>
      <c r="BE934">
        <v>287.62931770329402</v>
      </c>
      <c r="BF934">
        <v>283.91598865422299</v>
      </c>
      <c r="BG934">
        <v>287.79726219813898</v>
      </c>
      <c r="BH934">
        <v>289.12306721886898</v>
      </c>
      <c r="BI934">
        <v>283.05323384930898</v>
      </c>
      <c r="BJ934">
        <v>288.828429351061</v>
      </c>
      <c r="BK934">
        <v>282.68661149274601</v>
      </c>
      <c r="BL934">
        <v>280.83421609439802</v>
      </c>
      <c r="BM934">
        <v>279.04145270038703</v>
      </c>
      <c r="BN934">
        <v>281.75973846839202</v>
      </c>
      <c r="BO934">
        <v>275.06517735927798</v>
      </c>
      <c r="BP934">
        <v>285.15338876710098</v>
      </c>
      <c r="BQ934">
        <v>279.40797554527899</v>
      </c>
      <c r="BR934">
        <v>280.91345165631799</v>
      </c>
      <c r="BS934">
        <v>285.58212652889699</v>
      </c>
      <c r="BT934">
        <v>284.91068726119602</v>
      </c>
      <c r="BU934">
        <v>288.14569592400301</v>
      </c>
      <c r="BV934">
        <v>278.94575669878202</v>
      </c>
      <c r="BW934">
        <v>277.58224215133902</v>
      </c>
      <c r="BX934">
        <v>289.092361391834</v>
      </c>
      <c r="BY934">
        <v>286.72933638234298</v>
      </c>
      <c r="BZ934">
        <v>292.26394779602998</v>
      </c>
      <c r="CA934">
        <v>281.428045500378</v>
      </c>
      <c r="CB934">
        <v>290.11081067250802</v>
      </c>
      <c r="CC934">
        <v>278.01600163769302</v>
      </c>
      <c r="CD934">
        <v>291.80684499044798</v>
      </c>
    </row>
    <row r="935" spans="1:82" x14ac:dyDescent="0.25">
      <c r="A935">
        <v>224.21895861148101</v>
      </c>
      <c r="B935">
        <v>288.22203219453002</v>
      </c>
      <c r="C935">
        <v>278.56984314204999</v>
      </c>
      <c r="D935">
        <v>272.68961685672502</v>
      </c>
      <c r="E935">
        <v>286.190774222556</v>
      </c>
      <c r="F935">
        <v>292.04116740910899</v>
      </c>
      <c r="G935">
        <v>291.39027611370898</v>
      </c>
      <c r="H935">
        <v>287.200256764877</v>
      </c>
      <c r="I935">
        <v>283.12931013810999</v>
      </c>
      <c r="J935">
        <v>284.48541710597698</v>
      </c>
      <c r="K935">
        <v>286.64260669814303</v>
      </c>
      <c r="L935">
        <v>279.06555347944197</v>
      </c>
      <c r="M935">
        <v>287.499411960609</v>
      </c>
      <c r="N935">
        <v>277.19370870203898</v>
      </c>
      <c r="O935">
        <v>278.73085410381998</v>
      </c>
      <c r="P935">
        <v>285.029034972148</v>
      </c>
      <c r="Q935">
        <v>282.45521240728999</v>
      </c>
      <c r="R935">
        <v>283.94496063364198</v>
      </c>
      <c r="S935">
        <v>284.82204686657201</v>
      </c>
      <c r="T935">
        <v>282.55753870380801</v>
      </c>
      <c r="U935">
        <v>280.20617074418698</v>
      </c>
      <c r="V935">
        <v>283.626974980802</v>
      </c>
      <c r="W935">
        <v>279.917428687616</v>
      </c>
      <c r="X935">
        <v>284.01474643042502</v>
      </c>
      <c r="Y935">
        <v>282.802583962055</v>
      </c>
      <c r="Z935">
        <v>288.13294449834899</v>
      </c>
      <c r="AA935">
        <v>302.263413376475</v>
      </c>
      <c r="AB935">
        <v>326.74880332801001</v>
      </c>
      <c r="AC935">
        <v>352.20896787943201</v>
      </c>
      <c r="AD935">
        <v>360.14717495575201</v>
      </c>
      <c r="AE935">
        <v>408.25731133374097</v>
      </c>
      <c r="AF935">
        <v>468.783305564214</v>
      </c>
      <c r="AG935">
        <v>478.89577385484301</v>
      </c>
      <c r="AH935">
        <v>426.923991875289</v>
      </c>
      <c r="AI935">
        <v>408.53348072688999</v>
      </c>
      <c r="AJ935">
        <v>568.280391515215</v>
      </c>
      <c r="AK935">
        <v>1184.83139681683</v>
      </c>
      <c r="AL935">
        <v>1365.15377205802</v>
      </c>
      <c r="AM935">
        <v>965.32046783363899</v>
      </c>
      <c r="AN935">
        <v>625.39481554648899</v>
      </c>
      <c r="AO935">
        <v>409.54836164819397</v>
      </c>
      <c r="AP935">
        <v>333.16798132946002</v>
      </c>
      <c r="AQ935">
        <v>331.322401074666</v>
      </c>
      <c r="AR935">
        <v>341.344479269104</v>
      </c>
      <c r="AS935">
        <v>353.019990528113</v>
      </c>
      <c r="AT935">
        <v>345.002639757834</v>
      </c>
      <c r="AU935">
        <v>334.28982095031398</v>
      </c>
      <c r="AV935">
        <v>319.50736230345802</v>
      </c>
      <c r="AW935">
        <v>305.009451533635</v>
      </c>
      <c r="AX935">
        <v>299.10284517691002</v>
      </c>
      <c r="AY935">
        <v>304.43952812943598</v>
      </c>
      <c r="AZ935">
        <v>313.79308532634201</v>
      </c>
      <c r="BA935">
        <v>298.95009800165798</v>
      </c>
      <c r="BB935">
        <v>299.24421403317899</v>
      </c>
      <c r="BC935">
        <v>298.45321342039699</v>
      </c>
      <c r="BD935">
        <v>293.03292030216397</v>
      </c>
      <c r="BE935">
        <v>287.27505145559002</v>
      </c>
      <c r="BF935">
        <v>284.13752170273398</v>
      </c>
      <c r="BG935">
        <v>287.788126863255</v>
      </c>
      <c r="BH935">
        <v>289.87084295306101</v>
      </c>
      <c r="BI935">
        <v>283.654913148368</v>
      </c>
      <c r="BJ935">
        <v>289.21047990801702</v>
      </c>
      <c r="BK935">
        <v>282.96132573522999</v>
      </c>
      <c r="BL935">
        <v>281.11131981481702</v>
      </c>
      <c r="BM935">
        <v>279.02183442970301</v>
      </c>
      <c r="BN935">
        <v>282.30012761493401</v>
      </c>
      <c r="BO935">
        <v>274.84725728321803</v>
      </c>
      <c r="BP935">
        <v>285.14147369302702</v>
      </c>
      <c r="BQ935">
        <v>278.93636507164302</v>
      </c>
      <c r="BR935">
        <v>282.45954684909702</v>
      </c>
      <c r="BS935">
        <v>285.90440780429401</v>
      </c>
      <c r="BT935">
        <v>283.13021412037898</v>
      </c>
      <c r="BU935">
        <v>286.66018040526097</v>
      </c>
      <c r="BV935">
        <v>279.53898850945501</v>
      </c>
      <c r="BW935">
        <v>276.47528896967299</v>
      </c>
      <c r="BX935">
        <v>287.20307358531397</v>
      </c>
      <c r="BY935">
        <v>288.29886387235501</v>
      </c>
      <c r="BZ935">
        <v>291.66682899784399</v>
      </c>
      <c r="CA935">
        <v>282.32521439293299</v>
      </c>
      <c r="CB935">
        <v>288.58996733838097</v>
      </c>
      <c r="CC935">
        <v>276.29193615921503</v>
      </c>
      <c r="CD935">
        <v>291.68153135870801</v>
      </c>
    </row>
    <row r="936" spans="1:82" x14ac:dyDescent="0.25">
      <c r="A936">
        <v>224.45927903871799</v>
      </c>
      <c r="B936">
        <v>288.22203219453002</v>
      </c>
      <c r="C936">
        <v>278.56984314204999</v>
      </c>
      <c r="D936">
        <v>272.68961685672502</v>
      </c>
      <c r="E936">
        <v>286.190774222556</v>
      </c>
      <c r="F936">
        <v>292.04116740910899</v>
      </c>
      <c r="G936">
        <v>291.39027611370898</v>
      </c>
      <c r="H936">
        <v>287.200256764877</v>
      </c>
      <c r="I936">
        <v>283.12931013810999</v>
      </c>
      <c r="J936">
        <v>284.48541710597698</v>
      </c>
      <c r="K936">
        <v>286.64260669814303</v>
      </c>
      <c r="L936">
        <v>279.06555347944197</v>
      </c>
      <c r="M936">
        <v>287.499411960609</v>
      </c>
      <c r="N936">
        <v>277.19370870203898</v>
      </c>
      <c r="O936">
        <v>278.73085410381998</v>
      </c>
      <c r="P936">
        <v>285.029034972148</v>
      </c>
      <c r="Q936">
        <v>282.45521240728999</v>
      </c>
      <c r="R936">
        <v>283.94496063364198</v>
      </c>
      <c r="S936">
        <v>284.82204686657201</v>
      </c>
      <c r="T936">
        <v>282.55753870380801</v>
      </c>
      <c r="U936">
        <v>280.20617074418698</v>
      </c>
      <c r="V936">
        <v>283.626974980802</v>
      </c>
      <c r="W936">
        <v>279.917428687616</v>
      </c>
      <c r="X936">
        <v>284.01474643042502</v>
      </c>
      <c r="Y936">
        <v>282.802583962055</v>
      </c>
      <c r="Z936">
        <v>288.13294449834899</v>
      </c>
      <c r="AA936">
        <v>302.263413376475</v>
      </c>
      <c r="AB936">
        <v>326.74880332801001</v>
      </c>
      <c r="AC936">
        <v>352.20896787943201</v>
      </c>
      <c r="AD936">
        <v>360.14717495575201</v>
      </c>
      <c r="AE936">
        <v>408.25731133374097</v>
      </c>
      <c r="AF936">
        <v>468.783305564214</v>
      </c>
      <c r="AG936">
        <v>478.89577385484301</v>
      </c>
      <c r="AH936">
        <v>426.923991875289</v>
      </c>
      <c r="AI936">
        <v>408.53348072688999</v>
      </c>
      <c r="AJ936">
        <v>568.280391515215</v>
      </c>
      <c r="AK936">
        <v>1184.83139681683</v>
      </c>
      <c r="AL936">
        <v>1365.15377205802</v>
      </c>
      <c r="AM936">
        <v>965.32046783363899</v>
      </c>
      <c r="AN936">
        <v>625.39481554648899</v>
      </c>
      <c r="AO936">
        <v>409.54836164819397</v>
      </c>
      <c r="AP936">
        <v>333.16798132946002</v>
      </c>
      <c r="AQ936">
        <v>331.322401074666</v>
      </c>
      <c r="AR936">
        <v>341.344479269104</v>
      </c>
      <c r="AS936">
        <v>353.019990528113</v>
      </c>
      <c r="AT936">
        <v>345.002639757834</v>
      </c>
      <c r="AU936">
        <v>334.28982095031398</v>
      </c>
      <c r="AV936">
        <v>319.50736230345802</v>
      </c>
      <c r="AW936">
        <v>305.009451533635</v>
      </c>
      <c r="AX936">
        <v>299.10284517691002</v>
      </c>
      <c r="AY936">
        <v>304.43952812943598</v>
      </c>
      <c r="AZ936">
        <v>313.79308532634201</v>
      </c>
      <c r="BA936">
        <v>298.95009800165798</v>
      </c>
      <c r="BB936">
        <v>299.24421403317899</v>
      </c>
      <c r="BC936">
        <v>298.45321342039699</v>
      </c>
      <c r="BD936">
        <v>293.03292030216397</v>
      </c>
      <c r="BE936">
        <v>287.27505145559002</v>
      </c>
      <c r="BF936">
        <v>284.13752170273398</v>
      </c>
      <c r="BG936">
        <v>287.788126863255</v>
      </c>
      <c r="BH936">
        <v>289.87084295306101</v>
      </c>
      <c r="BI936">
        <v>283.654913148368</v>
      </c>
      <c r="BJ936">
        <v>289.21047990801702</v>
      </c>
      <c r="BK936">
        <v>282.96132573522999</v>
      </c>
      <c r="BL936">
        <v>281.11131981481702</v>
      </c>
      <c r="BM936">
        <v>279.02183442970301</v>
      </c>
      <c r="BN936">
        <v>282.30012761493401</v>
      </c>
      <c r="BO936">
        <v>274.84725728321803</v>
      </c>
      <c r="BP936">
        <v>285.14147369302702</v>
      </c>
      <c r="BQ936">
        <v>278.93636507164302</v>
      </c>
      <c r="BR936">
        <v>282.45954684909702</v>
      </c>
      <c r="BS936">
        <v>285.90440780429401</v>
      </c>
      <c r="BT936">
        <v>283.13021412037898</v>
      </c>
      <c r="BU936">
        <v>286.66018040526097</v>
      </c>
      <c r="BV936">
        <v>279.53898850945501</v>
      </c>
      <c r="BW936">
        <v>276.47528896967299</v>
      </c>
      <c r="BX936">
        <v>287.20307358531397</v>
      </c>
      <c r="BY936">
        <v>288.29886387235501</v>
      </c>
      <c r="BZ936">
        <v>291.66682899784399</v>
      </c>
      <c r="CA936">
        <v>282.32521439293299</v>
      </c>
      <c r="CB936">
        <v>288.58996733838097</v>
      </c>
      <c r="CC936">
        <v>276.29193615921503</v>
      </c>
      <c r="CD936">
        <v>291.68153135870801</v>
      </c>
    </row>
    <row r="937" spans="1:82" x14ac:dyDescent="0.25">
      <c r="A937">
        <v>224.69959946595401</v>
      </c>
      <c r="B937">
        <v>288.91755946819399</v>
      </c>
      <c r="C937">
        <v>278.52126671458399</v>
      </c>
      <c r="D937">
        <v>272.10212860872502</v>
      </c>
      <c r="E937">
        <v>286.309761670049</v>
      </c>
      <c r="F937">
        <v>291.57012240071703</v>
      </c>
      <c r="G937">
        <v>290.75184703460599</v>
      </c>
      <c r="H937">
        <v>286.96597927119501</v>
      </c>
      <c r="I937">
        <v>283.32586402133398</v>
      </c>
      <c r="J937">
        <v>284.42688730063799</v>
      </c>
      <c r="K937">
        <v>286.43134824089702</v>
      </c>
      <c r="L937">
        <v>280.21735242072901</v>
      </c>
      <c r="M937">
        <v>287.058733520418</v>
      </c>
      <c r="N937">
        <v>277.46387862512199</v>
      </c>
      <c r="O937">
        <v>279.36600207484503</v>
      </c>
      <c r="P937">
        <v>285.74525860989098</v>
      </c>
      <c r="Q937">
        <v>282.31340668388799</v>
      </c>
      <c r="R937">
        <v>283.426682147718</v>
      </c>
      <c r="S937">
        <v>284.66199389542197</v>
      </c>
      <c r="T937">
        <v>283.20461374805001</v>
      </c>
      <c r="U937">
        <v>280.47427448811999</v>
      </c>
      <c r="V937">
        <v>284.30233030462898</v>
      </c>
      <c r="W937">
        <v>280.51674521946302</v>
      </c>
      <c r="X937">
        <v>283.19940813502302</v>
      </c>
      <c r="Y937">
        <v>284.06528904409601</v>
      </c>
      <c r="Z937">
        <v>288.84224904838101</v>
      </c>
      <c r="AA937">
        <v>302.469601952375</v>
      </c>
      <c r="AB937">
        <v>327.51414420887897</v>
      </c>
      <c r="AC937">
        <v>353.81231936419601</v>
      </c>
      <c r="AD937">
        <v>361.46798731894103</v>
      </c>
      <c r="AE937">
        <v>411.149865123501</v>
      </c>
      <c r="AF937">
        <v>471.78556965538297</v>
      </c>
      <c r="AG937">
        <v>481.697687434947</v>
      </c>
      <c r="AH937">
        <v>429.72367080850199</v>
      </c>
      <c r="AI937">
        <v>411.434907290208</v>
      </c>
      <c r="AJ937">
        <v>573.17762779664895</v>
      </c>
      <c r="AK937">
        <v>1192.0459767827199</v>
      </c>
      <c r="AL937">
        <v>1359.81087370931</v>
      </c>
      <c r="AM937">
        <v>958.22591079877304</v>
      </c>
      <c r="AN937">
        <v>620.51446571036797</v>
      </c>
      <c r="AO937">
        <v>408.302680363614</v>
      </c>
      <c r="AP937">
        <v>332.64101679432798</v>
      </c>
      <c r="AQ937">
        <v>331.30119040954497</v>
      </c>
      <c r="AR937">
        <v>341.03431000323599</v>
      </c>
      <c r="AS937">
        <v>352.506069781088</v>
      </c>
      <c r="AT937">
        <v>344.92621065730998</v>
      </c>
      <c r="AU937">
        <v>334.01463874938099</v>
      </c>
      <c r="AV937">
        <v>319.19777687803401</v>
      </c>
      <c r="AW937">
        <v>305.780212558367</v>
      </c>
      <c r="AX937">
        <v>300.43877859617697</v>
      </c>
      <c r="AY937">
        <v>304.01326479683701</v>
      </c>
      <c r="AZ937">
        <v>313.24679811429502</v>
      </c>
      <c r="BA937">
        <v>299.80859849839499</v>
      </c>
      <c r="BB937">
        <v>298.62981391149498</v>
      </c>
      <c r="BC937">
        <v>297.46269941647398</v>
      </c>
      <c r="BD937">
        <v>293.08910856001103</v>
      </c>
      <c r="BE937">
        <v>287.414324276027</v>
      </c>
      <c r="BF937">
        <v>284.268932760805</v>
      </c>
      <c r="BG937">
        <v>286.52356798443498</v>
      </c>
      <c r="BH937">
        <v>289.35354785146598</v>
      </c>
      <c r="BI937">
        <v>283.94691899253303</v>
      </c>
      <c r="BJ937">
        <v>289.15719988701198</v>
      </c>
      <c r="BK937">
        <v>283.71501359772998</v>
      </c>
      <c r="BL937">
        <v>281.47476661426902</v>
      </c>
      <c r="BM937">
        <v>279.34320303062702</v>
      </c>
      <c r="BN937">
        <v>282.44561324863298</v>
      </c>
      <c r="BO937">
        <v>274.46130103521602</v>
      </c>
      <c r="BP937">
        <v>284.92516284183699</v>
      </c>
      <c r="BQ937">
        <v>278.83296408430999</v>
      </c>
      <c r="BR937">
        <v>282.64537308696498</v>
      </c>
      <c r="BS937">
        <v>284.91238758809101</v>
      </c>
      <c r="BT937">
        <v>283.14848306985903</v>
      </c>
      <c r="BU937">
        <v>287.487938165971</v>
      </c>
      <c r="BV937">
        <v>280.32238392384897</v>
      </c>
      <c r="BW937">
        <v>277.04371365143697</v>
      </c>
      <c r="BX937">
        <v>286.948783241689</v>
      </c>
      <c r="BY937">
        <v>287.61042710585201</v>
      </c>
      <c r="BZ937">
        <v>292.23331225253497</v>
      </c>
      <c r="CA937">
        <v>282.309265630715</v>
      </c>
      <c r="CB937">
        <v>288.73042008570798</v>
      </c>
      <c r="CC937">
        <v>277.39144759835301</v>
      </c>
      <c r="CD937">
        <v>291.78970188654102</v>
      </c>
    </row>
    <row r="938" spans="1:82" x14ac:dyDescent="0.25">
      <c r="A938">
        <v>224.93991989318999</v>
      </c>
      <c r="B938">
        <v>291.337344857544</v>
      </c>
      <c r="C938">
        <v>276.44999814604802</v>
      </c>
      <c r="D938">
        <v>271.61673584677601</v>
      </c>
      <c r="E938">
        <v>287.29464920692698</v>
      </c>
      <c r="F938">
        <v>288.47327708485801</v>
      </c>
      <c r="G938">
        <v>284.14672185153103</v>
      </c>
      <c r="H938">
        <v>282.18985372375499</v>
      </c>
      <c r="I938">
        <v>283.82711813029499</v>
      </c>
      <c r="J938">
        <v>281.43240328541498</v>
      </c>
      <c r="K938">
        <v>287.79249950082499</v>
      </c>
      <c r="L938">
        <v>282.61206977674198</v>
      </c>
      <c r="M938">
        <v>283.18326731417199</v>
      </c>
      <c r="N938">
        <v>281.08555994002302</v>
      </c>
      <c r="O938">
        <v>285.80691382407298</v>
      </c>
      <c r="P938">
        <v>290.14589371763799</v>
      </c>
      <c r="Q938">
        <v>281.51095484474399</v>
      </c>
      <c r="R938">
        <v>279.97063642651199</v>
      </c>
      <c r="S938">
        <v>284.744260835886</v>
      </c>
      <c r="T938">
        <v>287.63860723104</v>
      </c>
      <c r="U938">
        <v>282.19956489098502</v>
      </c>
      <c r="V938">
        <v>285.16766488149</v>
      </c>
      <c r="W938">
        <v>284.83491061186402</v>
      </c>
      <c r="X938">
        <v>279.86761860659499</v>
      </c>
      <c r="Y938">
        <v>291.15161195527202</v>
      </c>
      <c r="Z938">
        <v>293.87133393467002</v>
      </c>
      <c r="AA938">
        <v>303.06269806424302</v>
      </c>
      <c r="AB938">
        <v>332.94434840960997</v>
      </c>
      <c r="AC938">
        <v>367.64893266646999</v>
      </c>
      <c r="AD938">
        <v>376.55464891583699</v>
      </c>
      <c r="AE938">
        <v>444.81928202876298</v>
      </c>
      <c r="AF938">
        <v>516.53939989795197</v>
      </c>
      <c r="AG938">
        <v>517.87248853711401</v>
      </c>
      <c r="AH938">
        <v>459.95238322799997</v>
      </c>
      <c r="AI938">
        <v>446.38410618992202</v>
      </c>
      <c r="AJ938">
        <v>662.94851345992402</v>
      </c>
      <c r="AK938">
        <v>1300.88588905387</v>
      </c>
      <c r="AL938">
        <v>1289.3261129243001</v>
      </c>
      <c r="AM938">
        <v>872.95043575692</v>
      </c>
      <c r="AN938">
        <v>564.49682231755298</v>
      </c>
      <c r="AO938">
        <v>389.52377647375499</v>
      </c>
      <c r="AP938">
        <v>328.238541831323</v>
      </c>
      <c r="AQ938">
        <v>330.41868578975698</v>
      </c>
      <c r="AR938">
        <v>336.84986417732603</v>
      </c>
      <c r="AS938">
        <v>348.14705310396499</v>
      </c>
      <c r="AT938">
        <v>344.73814968249201</v>
      </c>
      <c r="AU938">
        <v>329.395489831063</v>
      </c>
      <c r="AV938">
        <v>318.48756757095703</v>
      </c>
      <c r="AW938">
        <v>314.39083950910299</v>
      </c>
      <c r="AX938">
        <v>310.51669687916097</v>
      </c>
      <c r="AY938">
        <v>303.53198481453597</v>
      </c>
      <c r="AZ938">
        <v>306.73531656160202</v>
      </c>
      <c r="BA938">
        <v>303.60327471184797</v>
      </c>
      <c r="BB938">
        <v>297.04091384403</v>
      </c>
      <c r="BC938">
        <v>287.581252317804</v>
      </c>
      <c r="BD938">
        <v>291.38815863998201</v>
      </c>
      <c r="BE938">
        <v>285.20889623937097</v>
      </c>
      <c r="BF938">
        <v>282.55448386502798</v>
      </c>
      <c r="BG938">
        <v>278.73759768087098</v>
      </c>
      <c r="BH938">
        <v>284.86275735911499</v>
      </c>
      <c r="BI938">
        <v>283.85428568023798</v>
      </c>
      <c r="BJ938">
        <v>288.07099634393597</v>
      </c>
      <c r="BK938">
        <v>283.58796668363902</v>
      </c>
      <c r="BL938">
        <v>283.08672246225501</v>
      </c>
      <c r="BM938">
        <v>283.82679738462298</v>
      </c>
      <c r="BN938">
        <v>284.50850533811001</v>
      </c>
      <c r="BO938">
        <v>271.653583963529</v>
      </c>
      <c r="BP938">
        <v>281.01832114564598</v>
      </c>
      <c r="BQ938">
        <v>278.87433987192497</v>
      </c>
      <c r="BR938">
        <v>282.25052111602503</v>
      </c>
      <c r="BS938">
        <v>281.11022975257299</v>
      </c>
      <c r="BT938">
        <v>280.70092411710698</v>
      </c>
      <c r="BU938">
        <v>290.77894635490998</v>
      </c>
      <c r="BV938">
        <v>284.94513712626502</v>
      </c>
      <c r="BW938">
        <v>280.905543789739</v>
      </c>
      <c r="BX938">
        <v>281.45099275073301</v>
      </c>
      <c r="BY938">
        <v>286.593912088737</v>
      </c>
      <c r="BZ938">
        <v>297.78457346831601</v>
      </c>
      <c r="CA938">
        <v>284.63106601295902</v>
      </c>
      <c r="CB938">
        <v>290.40225723109398</v>
      </c>
      <c r="CC938">
        <v>283.587017124081</v>
      </c>
      <c r="CD938">
        <v>292.332214608806</v>
      </c>
    </row>
    <row r="939" spans="1:82" x14ac:dyDescent="0.25">
      <c r="A939">
        <v>225.180240320427</v>
      </c>
      <c r="B939">
        <v>291.337344857544</v>
      </c>
      <c r="C939">
        <v>276.44999814604802</v>
      </c>
      <c r="D939">
        <v>271.61673584677601</v>
      </c>
      <c r="E939">
        <v>287.29464920692698</v>
      </c>
      <c r="F939">
        <v>288.47327708485801</v>
      </c>
      <c r="G939">
        <v>284.14672185153103</v>
      </c>
      <c r="H939">
        <v>282.18985372375499</v>
      </c>
      <c r="I939">
        <v>283.82711813029499</v>
      </c>
      <c r="J939">
        <v>281.43240328541498</v>
      </c>
      <c r="K939">
        <v>287.79249950082499</v>
      </c>
      <c r="L939">
        <v>282.61206977674198</v>
      </c>
      <c r="M939">
        <v>283.18326731417199</v>
      </c>
      <c r="N939">
        <v>281.08555994002302</v>
      </c>
      <c r="O939">
        <v>285.80691382407298</v>
      </c>
      <c r="P939">
        <v>290.14589371763799</v>
      </c>
      <c r="Q939">
        <v>281.51095484474399</v>
      </c>
      <c r="R939">
        <v>279.97063642651199</v>
      </c>
      <c r="S939">
        <v>284.744260835886</v>
      </c>
      <c r="T939">
        <v>287.63860723104</v>
      </c>
      <c r="U939">
        <v>282.19956489098502</v>
      </c>
      <c r="V939">
        <v>285.16766488149</v>
      </c>
      <c r="W939">
        <v>284.83491061186402</v>
      </c>
      <c r="X939">
        <v>279.86761860659499</v>
      </c>
      <c r="Y939">
        <v>291.15161195527202</v>
      </c>
      <c r="Z939">
        <v>293.87133393467002</v>
      </c>
      <c r="AA939">
        <v>303.06269806424302</v>
      </c>
      <c r="AB939">
        <v>332.94434840960997</v>
      </c>
      <c r="AC939">
        <v>367.64893266646999</v>
      </c>
      <c r="AD939">
        <v>376.55464891583699</v>
      </c>
      <c r="AE939">
        <v>444.81928202876298</v>
      </c>
      <c r="AF939">
        <v>516.53939989795197</v>
      </c>
      <c r="AG939">
        <v>517.87248853711401</v>
      </c>
      <c r="AH939">
        <v>459.95238322799997</v>
      </c>
      <c r="AI939">
        <v>446.38410618992202</v>
      </c>
      <c r="AJ939">
        <v>662.94851345992402</v>
      </c>
      <c r="AK939">
        <v>1300.88588905387</v>
      </c>
      <c r="AL939">
        <v>1289.3261129243001</v>
      </c>
      <c r="AM939">
        <v>872.95043575692</v>
      </c>
      <c r="AN939">
        <v>564.49682231755298</v>
      </c>
      <c r="AO939">
        <v>389.52377647375499</v>
      </c>
      <c r="AP939">
        <v>328.238541831323</v>
      </c>
      <c r="AQ939">
        <v>330.41868578975698</v>
      </c>
      <c r="AR939">
        <v>336.84986417732603</v>
      </c>
      <c r="AS939">
        <v>348.14705310396499</v>
      </c>
      <c r="AT939">
        <v>344.73814968249201</v>
      </c>
      <c r="AU939">
        <v>329.395489831063</v>
      </c>
      <c r="AV939">
        <v>318.48756757095703</v>
      </c>
      <c r="AW939">
        <v>314.39083950910299</v>
      </c>
      <c r="AX939">
        <v>310.51669687916097</v>
      </c>
      <c r="AY939">
        <v>303.53198481453597</v>
      </c>
      <c r="AZ939">
        <v>306.73531656160202</v>
      </c>
      <c r="BA939">
        <v>303.60327471184797</v>
      </c>
      <c r="BB939">
        <v>297.04091384403</v>
      </c>
      <c r="BC939">
        <v>287.581252317804</v>
      </c>
      <c r="BD939">
        <v>291.38815863998201</v>
      </c>
      <c r="BE939">
        <v>285.20889623937097</v>
      </c>
      <c r="BF939">
        <v>282.55448386502798</v>
      </c>
      <c r="BG939">
        <v>278.73759768087098</v>
      </c>
      <c r="BH939">
        <v>284.86275735911499</v>
      </c>
      <c r="BI939">
        <v>283.85428568023798</v>
      </c>
      <c r="BJ939">
        <v>288.07099634393597</v>
      </c>
      <c r="BK939">
        <v>283.58796668363902</v>
      </c>
      <c r="BL939">
        <v>283.08672246225501</v>
      </c>
      <c r="BM939">
        <v>283.82679738462298</v>
      </c>
      <c r="BN939">
        <v>284.50850533811001</v>
      </c>
      <c r="BO939">
        <v>271.653583963529</v>
      </c>
      <c r="BP939">
        <v>281.01832114564598</v>
      </c>
      <c r="BQ939">
        <v>278.87433987192497</v>
      </c>
      <c r="BR939">
        <v>282.25052111602503</v>
      </c>
      <c r="BS939">
        <v>281.11022975257299</v>
      </c>
      <c r="BT939">
        <v>280.70092411710698</v>
      </c>
      <c r="BU939">
        <v>290.77894635490998</v>
      </c>
      <c r="BV939">
        <v>284.94513712626502</v>
      </c>
      <c r="BW939">
        <v>280.905543789739</v>
      </c>
      <c r="BX939">
        <v>281.45099275073301</v>
      </c>
      <c r="BY939">
        <v>286.593912088737</v>
      </c>
      <c r="BZ939">
        <v>297.78457346831601</v>
      </c>
      <c r="CA939">
        <v>284.63106601295902</v>
      </c>
      <c r="CB939">
        <v>290.40225723109398</v>
      </c>
      <c r="CC939">
        <v>283.587017124081</v>
      </c>
      <c r="CD939">
        <v>292.332214608806</v>
      </c>
    </row>
    <row r="940" spans="1:82" x14ac:dyDescent="0.25">
      <c r="A940">
        <v>225.42056074766299</v>
      </c>
      <c r="B940">
        <v>291.337344857544</v>
      </c>
      <c r="C940">
        <v>276.44999814604802</v>
      </c>
      <c r="D940">
        <v>271.61673584677601</v>
      </c>
      <c r="E940">
        <v>287.29464920692698</v>
      </c>
      <c r="F940">
        <v>288.47327708485801</v>
      </c>
      <c r="G940">
        <v>284.14672185153103</v>
      </c>
      <c r="H940">
        <v>282.18985372375499</v>
      </c>
      <c r="I940">
        <v>283.82711813029499</v>
      </c>
      <c r="J940">
        <v>281.43240328541498</v>
      </c>
      <c r="K940">
        <v>287.79249950082499</v>
      </c>
      <c r="L940">
        <v>282.61206977674198</v>
      </c>
      <c r="M940">
        <v>283.18326731417199</v>
      </c>
      <c r="N940">
        <v>281.08555994002302</v>
      </c>
      <c r="O940">
        <v>285.80691382407298</v>
      </c>
      <c r="P940">
        <v>290.14589371763799</v>
      </c>
      <c r="Q940">
        <v>281.51095484474399</v>
      </c>
      <c r="R940">
        <v>279.97063642651199</v>
      </c>
      <c r="S940">
        <v>284.744260835886</v>
      </c>
      <c r="T940">
        <v>287.63860723104</v>
      </c>
      <c r="U940">
        <v>282.19956489098502</v>
      </c>
      <c r="V940">
        <v>285.16766488149</v>
      </c>
      <c r="W940">
        <v>284.83491061186402</v>
      </c>
      <c r="X940">
        <v>279.86761860659499</v>
      </c>
      <c r="Y940">
        <v>291.15161195527202</v>
      </c>
      <c r="Z940">
        <v>293.87133393467002</v>
      </c>
      <c r="AA940">
        <v>303.06269806424302</v>
      </c>
      <c r="AB940">
        <v>332.94434840960997</v>
      </c>
      <c r="AC940">
        <v>367.64893266646999</v>
      </c>
      <c r="AD940">
        <v>376.55464891583699</v>
      </c>
      <c r="AE940">
        <v>444.81928202876298</v>
      </c>
      <c r="AF940">
        <v>516.53939989795197</v>
      </c>
      <c r="AG940">
        <v>517.87248853711401</v>
      </c>
      <c r="AH940">
        <v>459.95238322799997</v>
      </c>
      <c r="AI940">
        <v>446.38410618992202</v>
      </c>
      <c r="AJ940">
        <v>662.94851345992402</v>
      </c>
      <c r="AK940">
        <v>1300.88588905387</v>
      </c>
      <c r="AL940">
        <v>1289.3261129243001</v>
      </c>
      <c r="AM940">
        <v>872.95043575692</v>
      </c>
      <c r="AN940">
        <v>564.49682231755298</v>
      </c>
      <c r="AO940">
        <v>389.52377647375499</v>
      </c>
      <c r="AP940">
        <v>328.238541831323</v>
      </c>
      <c r="AQ940">
        <v>330.41868578975698</v>
      </c>
      <c r="AR940">
        <v>336.84986417732603</v>
      </c>
      <c r="AS940">
        <v>348.14705310396499</v>
      </c>
      <c r="AT940">
        <v>344.73814968249201</v>
      </c>
      <c r="AU940">
        <v>329.395489831063</v>
      </c>
      <c r="AV940">
        <v>318.48756757095703</v>
      </c>
      <c r="AW940">
        <v>314.39083950910299</v>
      </c>
      <c r="AX940">
        <v>310.51669687916097</v>
      </c>
      <c r="AY940">
        <v>303.53198481453597</v>
      </c>
      <c r="AZ940">
        <v>306.73531656160202</v>
      </c>
      <c r="BA940">
        <v>303.60327471184797</v>
      </c>
      <c r="BB940">
        <v>297.04091384403</v>
      </c>
      <c r="BC940">
        <v>287.581252317804</v>
      </c>
      <c r="BD940">
        <v>291.38815863998201</v>
      </c>
      <c r="BE940">
        <v>285.20889623937097</v>
      </c>
      <c r="BF940">
        <v>282.55448386502798</v>
      </c>
      <c r="BG940">
        <v>278.73759768087098</v>
      </c>
      <c r="BH940">
        <v>284.86275735911499</v>
      </c>
      <c r="BI940">
        <v>283.85428568023798</v>
      </c>
      <c r="BJ940">
        <v>288.07099634393597</v>
      </c>
      <c r="BK940">
        <v>283.58796668363902</v>
      </c>
      <c r="BL940">
        <v>283.08672246225501</v>
      </c>
      <c r="BM940">
        <v>283.82679738462298</v>
      </c>
      <c r="BN940">
        <v>284.50850533811001</v>
      </c>
      <c r="BO940">
        <v>271.653583963529</v>
      </c>
      <c r="BP940">
        <v>281.01832114564598</v>
      </c>
      <c r="BQ940">
        <v>278.87433987192497</v>
      </c>
      <c r="BR940">
        <v>282.25052111602503</v>
      </c>
      <c r="BS940">
        <v>281.11022975257299</v>
      </c>
      <c r="BT940">
        <v>280.70092411710698</v>
      </c>
      <c r="BU940">
        <v>290.77894635490998</v>
      </c>
      <c r="BV940">
        <v>284.94513712626502</v>
      </c>
      <c r="BW940">
        <v>280.905543789739</v>
      </c>
      <c r="BX940">
        <v>281.45099275073301</v>
      </c>
      <c r="BY940">
        <v>286.593912088737</v>
      </c>
      <c r="BZ940">
        <v>297.78457346831601</v>
      </c>
      <c r="CA940">
        <v>284.63106601295902</v>
      </c>
      <c r="CB940">
        <v>290.40225723109398</v>
      </c>
      <c r="CC940">
        <v>283.587017124081</v>
      </c>
      <c r="CD940">
        <v>292.332214608806</v>
      </c>
    </row>
    <row r="941" spans="1:82" x14ac:dyDescent="0.25">
      <c r="A941">
        <v>225.660881174899</v>
      </c>
      <c r="B941">
        <v>290.684711296106</v>
      </c>
      <c r="C941">
        <v>276.69724797587298</v>
      </c>
      <c r="D941">
        <v>270.99913335946002</v>
      </c>
      <c r="E941">
        <v>285.99168793364402</v>
      </c>
      <c r="F941">
        <v>287.587522494106</v>
      </c>
      <c r="G941">
        <v>285.08366061273699</v>
      </c>
      <c r="H941">
        <v>283.12492793752301</v>
      </c>
      <c r="I941">
        <v>283.54478203682999</v>
      </c>
      <c r="J941">
        <v>283.337512842526</v>
      </c>
      <c r="K941">
        <v>285.68896713734699</v>
      </c>
      <c r="L941">
        <v>282.59707151954302</v>
      </c>
      <c r="M941">
        <v>283.820687584719</v>
      </c>
      <c r="N941">
        <v>280.82165712068399</v>
      </c>
      <c r="O941">
        <v>286.94099497213102</v>
      </c>
      <c r="P941">
        <v>289.689804954301</v>
      </c>
      <c r="Q941">
        <v>281.34443316071702</v>
      </c>
      <c r="R941">
        <v>280.46672889432801</v>
      </c>
      <c r="S941">
        <v>285.11502287399799</v>
      </c>
      <c r="T941">
        <v>287.02214930488401</v>
      </c>
      <c r="U941">
        <v>284.597321866806</v>
      </c>
      <c r="V941">
        <v>286.25483641391997</v>
      </c>
      <c r="W941">
        <v>286.75751303318901</v>
      </c>
      <c r="X941">
        <v>280.76853407879298</v>
      </c>
      <c r="Y941">
        <v>291.52860659435402</v>
      </c>
      <c r="Z941">
        <v>294.123282942679</v>
      </c>
      <c r="AA941">
        <v>300.87299275765298</v>
      </c>
      <c r="AB941">
        <v>336.92375251144398</v>
      </c>
      <c r="AC941">
        <v>372.69735458891398</v>
      </c>
      <c r="AD941">
        <v>384.66688623335699</v>
      </c>
      <c r="AE941">
        <v>466.51737465678701</v>
      </c>
      <c r="AF941">
        <v>540.74061976840096</v>
      </c>
      <c r="AG941">
        <v>538.06576436651903</v>
      </c>
      <c r="AH941">
        <v>475.77737596103202</v>
      </c>
      <c r="AI941">
        <v>461.27259677162101</v>
      </c>
      <c r="AJ941">
        <v>716.39300862483105</v>
      </c>
      <c r="AK941">
        <v>1327.77146443992</v>
      </c>
      <c r="AL941">
        <v>1253.1369824378201</v>
      </c>
      <c r="AM941">
        <v>843.83196054325799</v>
      </c>
      <c r="AN941">
        <v>546.27775619173599</v>
      </c>
      <c r="AO941">
        <v>382.85735972086002</v>
      </c>
      <c r="AP941">
        <v>326.58869757076599</v>
      </c>
      <c r="AQ941">
        <v>328.621229175964</v>
      </c>
      <c r="AR941">
        <v>334.75129099980597</v>
      </c>
      <c r="AS941">
        <v>345.06591374296897</v>
      </c>
      <c r="AT941">
        <v>342.13199297172298</v>
      </c>
      <c r="AU941">
        <v>328.05575272484498</v>
      </c>
      <c r="AV941">
        <v>318.16658806795101</v>
      </c>
      <c r="AW941">
        <v>312.32920713454502</v>
      </c>
      <c r="AX941">
        <v>311.67102120122098</v>
      </c>
      <c r="AY941">
        <v>301.58878505698499</v>
      </c>
      <c r="AZ941">
        <v>304.96103047249301</v>
      </c>
      <c r="BA941">
        <v>305.265953185819</v>
      </c>
      <c r="BB941">
        <v>297.84616842326301</v>
      </c>
      <c r="BC941">
        <v>287.38718243915798</v>
      </c>
      <c r="BD941">
        <v>291.47515806131599</v>
      </c>
      <c r="BE941">
        <v>286.70279556130998</v>
      </c>
      <c r="BF941">
        <v>281.97943798884597</v>
      </c>
      <c r="BG941">
        <v>278.73874632898099</v>
      </c>
      <c r="BH941">
        <v>283.37418058181999</v>
      </c>
      <c r="BI941">
        <v>283.46198651332799</v>
      </c>
      <c r="BJ941">
        <v>287.79337645898499</v>
      </c>
      <c r="BK941">
        <v>283.31276869525601</v>
      </c>
      <c r="BL941">
        <v>283.34881925620198</v>
      </c>
      <c r="BM941">
        <v>283.00571954360601</v>
      </c>
      <c r="BN941">
        <v>282.397401354453</v>
      </c>
      <c r="BO941">
        <v>272.01593825107898</v>
      </c>
      <c r="BP941">
        <v>281.65495938710097</v>
      </c>
      <c r="BQ941">
        <v>279.25909730047198</v>
      </c>
      <c r="BR941">
        <v>281.92838319932798</v>
      </c>
      <c r="BS941">
        <v>282.43003490819899</v>
      </c>
      <c r="BT941">
        <v>282.71881698358402</v>
      </c>
      <c r="BU941">
        <v>290.54069967823</v>
      </c>
      <c r="BV941">
        <v>284.790633969552</v>
      </c>
      <c r="BW941">
        <v>280.09134898038297</v>
      </c>
      <c r="BX941">
        <v>283.41090007071</v>
      </c>
      <c r="BY941">
        <v>284.88976516172897</v>
      </c>
      <c r="BZ941">
        <v>297.20594094514502</v>
      </c>
      <c r="CA941">
        <v>284.961765650058</v>
      </c>
      <c r="CB941">
        <v>291.96881744370597</v>
      </c>
      <c r="CC941">
        <v>286.33169509397402</v>
      </c>
      <c r="CD941">
        <v>293.87143777795802</v>
      </c>
    </row>
    <row r="942" spans="1:82" x14ac:dyDescent="0.25">
      <c r="A942">
        <v>225.90120160213601</v>
      </c>
      <c r="B942">
        <v>285.93473984355398</v>
      </c>
      <c r="C942">
        <v>280.16352062203998</v>
      </c>
      <c r="D942">
        <v>274.58334674384201</v>
      </c>
      <c r="E942">
        <v>284.84467275306503</v>
      </c>
      <c r="F942">
        <v>286.32021993756899</v>
      </c>
      <c r="G942">
        <v>284.95897251179002</v>
      </c>
      <c r="H942">
        <v>285.300211188297</v>
      </c>
      <c r="I942">
        <v>281.71321450888701</v>
      </c>
      <c r="J942">
        <v>285.07490300921103</v>
      </c>
      <c r="K942">
        <v>282.650964824374</v>
      </c>
      <c r="L942">
        <v>284.54868432856802</v>
      </c>
      <c r="M942">
        <v>284.16970337381599</v>
      </c>
      <c r="N942">
        <v>282.645982100136</v>
      </c>
      <c r="O942">
        <v>289.27335189909297</v>
      </c>
      <c r="P942">
        <v>290.740717122327</v>
      </c>
      <c r="Q942">
        <v>280.52303808056399</v>
      </c>
      <c r="R942">
        <v>279.58973674372101</v>
      </c>
      <c r="S942">
        <v>285.39283505239501</v>
      </c>
      <c r="T942">
        <v>284.34019087944603</v>
      </c>
      <c r="U942">
        <v>285.90988830052299</v>
      </c>
      <c r="V942">
        <v>290.75349943189599</v>
      </c>
      <c r="W942">
        <v>293.57857109399998</v>
      </c>
      <c r="X942">
        <v>276.61697018827698</v>
      </c>
      <c r="Y942">
        <v>289.608403663898</v>
      </c>
      <c r="Z942">
        <v>296.815816599561</v>
      </c>
      <c r="AA942">
        <v>301.63177416886202</v>
      </c>
      <c r="AB942">
        <v>346.896294634556</v>
      </c>
      <c r="AC942">
        <v>385.932236055087</v>
      </c>
      <c r="AD942">
        <v>402.59719338569897</v>
      </c>
      <c r="AE942">
        <v>499.055586246117</v>
      </c>
      <c r="AF942">
        <v>576.61286838890896</v>
      </c>
      <c r="AG942">
        <v>570.58707239513603</v>
      </c>
      <c r="AH942">
        <v>506.215668534006</v>
      </c>
      <c r="AI942">
        <v>484.67640202023199</v>
      </c>
      <c r="AJ942">
        <v>781.19200071015405</v>
      </c>
      <c r="AK942">
        <v>1359.82110440528</v>
      </c>
      <c r="AL942">
        <v>1194.8194449157299</v>
      </c>
      <c r="AM942">
        <v>797.92929509544001</v>
      </c>
      <c r="AN942">
        <v>514.22628086429199</v>
      </c>
      <c r="AO942">
        <v>367.68275255047803</v>
      </c>
      <c r="AP942">
        <v>321.34008637078199</v>
      </c>
      <c r="AQ942">
        <v>325.94652197595599</v>
      </c>
      <c r="AR942">
        <v>335.497559831079</v>
      </c>
      <c r="AS942">
        <v>341.627266937515</v>
      </c>
      <c r="AT942">
        <v>342.06747195107602</v>
      </c>
      <c r="AU942">
        <v>328.72208651110401</v>
      </c>
      <c r="AV942">
        <v>318.60829236691598</v>
      </c>
      <c r="AW942">
        <v>310.66014732428101</v>
      </c>
      <c r="AX942">
        <v>311.43773953101601</v>
      </c>
      <c r="AY942">
        <v>298.59510741673603</v>
      </c>
      <c r="AZ942">
        <v>301.756410178387</v>
      </c>
      <c r="BA942">
        <v>307.13060444162397</v>
      </c>
      <c r="BB942">
        <v>295.84232795359401</v>
      </c>
      <c r="BC942">
        <v>289.839691027718</v>
      </c>
      <c r="BD942">
        <v>291.77506826640598</v>
      </c>
      <c r="BE942">
        <v>289.38889889821201</v>
      </c>
      <c r="BF942">
        <v>283.37401858961601</v>
      </c>
      <c r="BG942">
        <v>278.87580166416097</v>
      </c>
      <c r="BH942">
        <v>283.50422861558599</v>
      </c>
      <c r="BI942">
        <v>284.47278207010203</v>
      </c>
      <c r="BJ942">
        <v>288.27004897985501</v>
      </c>
      <c r="BK942">
        <v>285.32839584247603</v>
      </c>
      <c r="BL942">
        <v>284.75397319355397</v>
      </c>
      <c r="BM942">
        <v>282.47512538418198</v>
      </c>
      <c r="BN942">
        <v>280.08646268712698</v>
      </c>
      <c r="BO942">
        <v>277.40095427609498</v>
      </c>
      <c r="BP942">
        <v>282.96197414480702</v>
      </c>
      <c r="BQ942">
        <v>281.176490783161</v>
      </c>
      <c r="BR942">
        <v>281.24916884389398</v>
      </c>
      <c r="BS942">
        <v>281.906631513484</v>
      </c>
      <c r="BT942">
        <v>286.013600625018</v>
      </c>
      <c r="BU942">
        <v>291.21010542205897</v>
      </c>
      <c r="BV942">
        <v>286.87697259271602</v>
      </c>
      <c r="BW942">
        <v>281.716065462345</v>
      </c>
      <c r="BX942">
        <v>290.74646375028698</v>
      </c>
      <c r="BY942">
        <v>282.30207008210402</v>
      </c>
      <c r="BZ942">
        <v>297.10401385721798</v>
      </c>
      <c r="CA942">
        <v>287.01673000946499</v>
      </c>
      <c r="CB942">
        <v>295.80857496182301</v>
      </c>
      <c r="CC942">
        <v>294.82982055878301</v>
      </c>
      <c r="CD942">
        <v>292.846296913765</v>
      </c>
    </row>
    <row r="943" spans="1:82" x14ac:dyDescent="0.25">
      <c r="A943">
        <v>226.141522029372</v>
      </c>
      <c r="B943">
        <v>285.63520043492002</v>
      </c>
      <c r="C943">
        <v>280.44520974488199</v>
      </c>
      <c r="D943">
        <v>275.42508303269898</v>
      </c>
      <c r="E943">
        <v>284.81108901781801</v>
      </c>
      <c r="F943">
        <v>286.30926685092402</v>
      </c>
      <c r="G943">
        <v>284.97683947777301</v>
      </c>
      <c r="H943">
        <v>285.40731966483997</v>
      </c>
      <c r="I943">
        <v>280.87648725179901</v>
      </c>
      <c r="J943">
        <v>285.30729122255099</v>
      </c>
      <c r="K943">
        <v>282.44839533711598</v>
      </c>
      <c r="L943">
        <v>284.48074344229798</v>
      </c>
      <c r="M943">
        <v>284.54062829767003</v>
      </c>
      <c r="N943">
        <v>282.65451466307297</v>
      </c>
      <c r="O943">
        <v>289.55495352281298</v>
      </c>
      <c r="P943">
        <v>290.868139139231</v>
      </c>
      <c r="Q943">
        <v>280.30190491817501</v>
      </c>
      <c r="R943">
        <v>279.74779614813701</v>
      </c>
      <c r="S943">
        <v>285.82784889218601</v>
      </c>
      <c r="T943">
        <v>284.08231955041998</v>
      </c>
      <c r="U943">
        <v>285.80490940745398</v>
      </c>
      <c r="V943">
        <v>290.83260600930299</v>
      </c>
      <c r="W943">
        <v>294.07549012375603</v>
      </c>
      <c r="X943">
        <v>276.33216036806698</v>
      </c>
      <c r="Y943">
        <v>289.14917236689399</v>
      </c>
      <c r="Z943">
        <v>297.07695255059298</v>
      </c>
      <c r="AA943">
        <v>301.82382046367599</v>
      </c>
      <c r="AB943">
        <v>347.11618258556598</v>
      </c>
      <c r="AC943">
        <v>386.26959489467498</v>
      </c>
      <c r="AD943">
        <v>402.85804701189397</v>
      </c>
      <c r="AE943">
        <v>498.83366134247598</v>
      </c>
      <c r="AF943">
        <v>576.63281138108005</v>
      </c>
      <c r="AG943">
        <v>570.09407223904202</v>
      </c>
      <c r="AH943">
        <v>506.72996491133102</v>
      </c>
      <c r="AI943">
        <v>484.97628760648701</v>
      </c>
      <c r="AJ943">
        <v>780.81488402652599</v>
      </c>
      <c r="AK943">
        <v>1359.17780701932</v>
      </c>
      <c r="AL943">
        <v>1194.21291587172</v>
      </c>
      <c r="AM943">
        <v>797.87451409743699</v>
      </c>
      <c r="AN943">
        <v>514.21288663041798</v>
      </c>
      <c r="AO943">
        <v>367.16845178656899</v>
      </c>
      <c r="AP943">
        <v>321.01126383108601</v>
      </c>
      <c r="AQ943">
        <v>326.206771156966</v>
      </c>
      <c r="AR943">
        <v>335.99659164184499</v>
      </c>
      <c r="AS943">
        <v>342.05188312402402</v>
      </c>
      <c r="AT943">
        <v>342.41787861024898</v>
      </c>
      <c r="AU943">
        <v>328.766495457622</v>
      </c>
      <c r="AV943">
        <v>318.88229872910398</v>
      </c>
      <c r="AW943">
        <v>310.36548095026399</v>
      </c>
      <c r="AX943">
        <v>311.507679757814</v>
      </c>
      <c r="AY943">
        <v>298.486246382628</v>
      </c>
      <c r="AZ943">
        <v>301.491332592682</v>
      </c>
      <c r="BA943">
        <v>307.07898373168098</v>
      </c>
      <c r="BB943">
        <v>295.16143154858599</v>
      </c>
      <c r="BC943">
        <v>290.208148244244</v>
      </c>
      <c r="BD943">
        <v>291.50494621165302</v>
      </c>
      <c r="BE943">
        <v>288.797142836516</v>
      </c>
      <c r="BF943">
        <v>283.232026916015</v>
      </c>
      <c r="BG943">
        <v>278.21457890561902</v>
      </c>
      <c r="BH943">
        <v>284.47928113549801</v>
      </c>
      <c r="BI943">
        <v>284.680435792455</v>
      </c>
      <c r="BJ943">
        <v>288.63297166743598</v>
      </c>
      <c r="BK943">
        <v>284.76367159876298</v>
      </c>
      <c r="BL943">
        <v>284.96359937941702</v>
      </c>
      <c r="BM943">
        <v>282.88215567326398</v>
      </c>
      <c r="BN943">
        <v>279.846499544984</v>
      </c>
      <c r="BO943">
        <v>277.69132418205101</v>
      </c>
      <c r="BP943">
        <v>283.30610588476998</v>
      </c>
      <c r="BQ943">
        <v>280.95261914851102</v>
      </c>
      <c r="BR943">
        <v>281.41641536058199</v>
      </c>
      <c r="BS943">
        <v>281.93194475400099</v>
      </c>
      <c r="BT943">
        <v>286.18179512388002</v>
      </c>
      <c r="BU943">
        <v>290.99676928356701</v>
      </c>
      <c r="BV943">
        <v>287.01501514796098</v>
      </c>
      <c r="BW943">
        <v>282.18042730802802</v>
      </c>
      <c r="BX943">
        <v>291.29341750227098</v>
      </c>
      <c r="BY943">
        <v>282.39151418901002</v>
      </c>
      <c r="BZ943">
        <v>297.33129418345698</v>
      </c>
      <c r="CA943">
        <v>287.30972964776299</v>
      </c>
      <c r="CB943">
        <v>295.994881232598</v>
      </c>
      <c r="CC943">
        <v>295.47576952311903</v>
      </c>
      <c r="CD943">
        <v>292.729820421694</v>
      </c>
    </row>
    <row r="944" spans="1:82" x14ac:dyDescent="0.25">
      <c r="A944">
        <v>226.38184245660801</v>
      </c>
      <c r="B944">
        <v>285.65561468503898</v>
      </c>
      <c r="C944">
        <v>280.36531843135703</v>
      </c>
      <c r="D944">
        <v>275.43483233780199</v>
      </c>
      <c r="E944">
        <v>284.92368511424201</v>
      </c>
      <c r="F944">
        <v>286.21823036606003</v>
      </c>
      <c r="G944">
        <v>284.92252248406299</v>
      </c>
      <c r="H944">
        <v>285.44259627989101</v>
      </c>
      <c r="I944">
        <v>280.79509039436698</v>
      </c>
      <c r="J944">
        <v>285.28667550198998</v>
      </c>
      <c r="K944">
        <v>282.44755022018097</v>
      </c>
      <c r="L944">
        <v>284.72807370080898</v>
      </c>
      <c r="M944">
        <v>284.56536346290898</v>
      </c>
      <c r="N944">
        <v>282.55883020835802</v>
      </c>
      <c r="O944">
        <v>289.35358979251799</v>
      </c>
      <c r="P944">
        <v>290.91837967836602</v>
      </c>
      <c r="Q944">
        <v>280.22198804323699</v>
      </c>
      <c r="R944">
        <v>279.71799842923002</v>
      </c>
      <c r="S944">
        <v>285.78367926841503</v>
      </c>
      <c r="T944">
        <v>283.93703880431599</v>
      </c>
      <c r="U944">
        <v>285.82440843645099</v>
      </c>
      <c r="V944">
        <v>290.86367596953801</v>
      </c>
      <c r="W944">
        <v>294.02663782322099</v>
      </c>
      <c r="X944">
        <v>276.19625011442901</v>
      </c>
      <c r="Y944">
        <v>289.24121913493201</v>
      </c>
      <c r="Z944">
        <v>297.25814877700799</v>
      </c>
      <c r="AA944">
        <v>301.90133851301499</v>
      </c>
      <c r="AB944">
        <v>347.26875930191102</v>
      </c>
      <c r="AC944">
        <v>386.47456870455102</v>
      </c>
      <c r="AD944">
        <v>403.27741659982399</v>
      </c>
      <c r="AE944">
        <v>499.27116014277198</v>
      </c>
      <c r="AF944">
        <v>577.41643623744005</v>
      </c>
      <c r="AG944">
        <v>570.53922917468401</v>
      </c>
      <c r="AH944">
        <v>507.07632534202702</v>
      </c>
      <c r="AI944">
        <v>485.71696820083702</v>
      </c>
      <c r="AJ944">
        <v>783.01246510802798</v>
      </c>
      <c r="AK944">
        <v>1359.37587914848</v>
      </c>
      <c r="AL944">
        <v>1193.73658608952</v>
      </c>
      <c r="AM944">
        <v>797.639598944044</v>
      </c>
      <c r="AN944">
        <v>514.01474030864597</v>
      </c>
      <c r="AO944">
        <v>367.19560596169401</v>
      </c>
      <c r="AP944">
        <v>321.09026478944003</v>
      </c>
      <c r="AQ944">
        <v>326.08065689905999</v>
      </c>
      <c r="AR944">
        <v>336.02386795098403</v>
      </c>
      <c r="AS944">
        <v>342.242672623722</v>
      </c>
      <c r="AT944">
        <v>342.34483895585902</v>
      </c>
      <c r="AU944">
        <v>328.87227418024497</v>
      </c>
      <c r="AV944">
        <v>318.66026007021799</v>
      </c>
      <c r="AW944">
        <v>310.44661288844702</v>
      </c>
      <c r="AX944">
        <v>311.54591349656499</v>
      </c>
      <c r="AY944">
        <v>298.43831439339698</v>
      </c>
      <c r="AZ944">
        <v>301.35341997683298</v>
      </c>
      <c r="BA944">
        <v>307.185436083887</v>
      </c>
      <c r="BB944">
        <v>295.12248796505401</v>
      </c>
      <c r="BC944">
        <v>290.195410139194</v>
      </c>
      <c r="BD944">
        <v>291.50776015587201</v>
      </c>
      <c r="BE944">
        <v>288.71872059904899</v>
      </c>
      <c r="BF944">
        <v>283.29055650975801</v>
      </c>
      <c r="BG944">
        <v>278.27032815571999</v>
      </c>
      <c r="BH944">
        <v>284.467336884004</v>
      </c>
      <c r="BI944">
        <v>284.69896475446899</v>
      </c>
      <c r="BJ944">
        <v>288.58227732406903</v>
      </c>
      <c r="BK944">
        <v>284.795294793165</v>
      </c>
      <c r="BL944">
        <v>284.88881704323899</v>
      </c>
      <c r="BM944">
        <v>282.86552127935602</v>
      </c>
      <c r="BN944">
        <v>279.98972349950202</v>
      </c>
      <c r="BO944">
        <v>277.666630398959</v>
      </c>
      <c r="BP944">
        <v>283.44557375740999</v>
      </c>
      <c r="BQ944">
        <v>280.96017741647699</v>
      </c>
      <c r="BR944">
        <v>281.46392439686002</v>
      </c>
      <c r="BS944">
        <v>281.94166595210498</v>
      </c>
      <c r="BT944">
        <v>286.31665605498603</v>
      </c>
      <c r="BU944">
        <v>290.91332569772101</v>
      </c>
      <c r="BV944">
        <v>287.035867999831</v>
      </c>
      <c r="BW944">
        <v>282.07428923668903</v>
      </c>
      <c r="BX944">
        <v>291.35783281835501</v>
      </c>
      <c r="BY944">
        <v>282.19093631222199</v>
      </c>
      <c r="BZ944">
        <v>297.17282656444303</v>
      </c>
      <c r="CA944">
        <v>287.43018909047998</v>
      </c>
      <c r="CB944">
        <v>296.01404589105101</v>
      </c>
      <c r="CC944">
        <v>295.39844284205401</v>
      </c>
      <c r="CD944">
        <v>292.69713675199102</v>
      </c>
    </row>
    <row r="945" spans="1:82" x14ac:dyDescent="0.25">
      <c r="A945">
        <v>226.62216288384499</v>
      </c>
      <c r="B945">
        <v>289.29173275975597</v>
      </c>
      <c r="C945">
        <v>280.48124387332399</v>
      </c>
      <c r="D945">
        <v>273.38756804903898</v>
      </c>
      <c r="E945">
        <v>286.42433164777901</v>
      </c>
      <c r="F945">
        <v>286.35663844109098</v>
      </c>
      <c r="G945">
        <v>283.64230973886498</v>
      </c>
      <c r="H945">
        <v>287.903699350208</v>
      </c>
      <c r="I945">
        <v>280.560358271209</v>
      </c>
      <c r="J945">
        <v>287.74948008351498</v>
      </c>
      <c r="K945">
        <v>281.41490204975003</v>
      </c>
      <c r="L945">
        <v>287.11007901408999</v>
      </c>
      <c r="M945">
        <v>284.39198275833502</v>
      </c>
      <c r="N945">
        <v>283.02569390018698</v>
      </c>
      <c r="O945">
        <v>284.41686743207498</v>
      </c>
      <c r="P945">
        <v>289.82799595721099</v>
      </c>
      <c r="Q945">
        <v>280.49255402509903</v>
      </c>
      <c r="R945">
        <v>283.56018573991003</v>
      </c>
      <c r="S945">
        <v>284.52959550238</v>
      </c>
      <c r="T945">
        <v>280.205938551808</v>
      </c>
      <c r="U945">
        <v>283.88605162138498</v>
      </c>
      <c r="V945">
        <v>294.11031438144801</v>
      </c>
      <c r="W945">
        <v>291.20768667454303</v>
      </c>
      <c r="X945">
        <v>275.01178250948902</v>
      </c>
      <c r="Y945">
        <v>292.93351189391501</v>
      </c>
      <c r="Z945">
        <v>294.71732090416998</v>
      </c>
      <c r="AA945">
        <v>301.16572582157602</v>
      </c>
      <c r="AB945">
        <v>355.809974270635</v>
      </c>
      <c r="AC945">
        <v>400.84273587677802</v>
      </c>
      <c r="AD945">
        <v>427.63043531127897</v>
      </c>
      <c r="AE945">
        <v>542.799937394582</v>
      </c>
      <c r="AF945">
        <v>638.73045635890901</v>
      </c>
      <c r="AG945">
        <v>609.21747160058396</v>
      </c>
      <c r="AH945">
        <v>538.0560573729</v>
      </c>
      <c r="AI945">
        <v>521.49875417214503</v>
      </c>
      <c r="AJ945">
        <v>886.436833158225</v>
      </c>
      <c r="AK945">
        <v>1368.0841772224001</v>
      </c>
      <c r="AL945">
        <v>1106.79615142583</v>
      </c>
      <c r="AM945">
        <v>743.29260692852699</v>
      </c>
      <c r="AN945">
        <v>482.92466169369902</v>
      </c>
      <c r="AO945">
        <v>359.02234815561798</v>
      </c>
      <c r="AP945">
        <v>320.23144697694698</v>
      </c>
      <c r="AQ945">
        <v>323.91339422323102</v>
      </c>
      <c r="AR945">
        <v>338.85109223988798</v>
      </c>
      <c r="AS945">
        <v>343.805808991226</v>
      </c>
      <c r="AT945">
        <v>341.13857321633401</v>
      </c>
      <c r="AU945">
        <v>328.38491898795598</v>
      </c>
      <c r="AV945">
        <v>317.58289714199901</v>
      </c>
      <c r="AW945">
        <v>306.99079568698301</v>
      </c>
      <c r="AX945">
        <v>310.74295157757302</v>
      </c>
      <c r="AY945">
        <v>299.097770769124</v>
      </c>
      <c r="AZ945">
        <v>302.858414106699</v>
      </c>
      <c r="BA945">
        <v>307.78552057066003</v>
      </c>
      <c r="BB945">
        <v>293.46650006862501</v>
      </c>
      <c r="BC945">
        <v>292.99152982013499</v>
      </c>
      <c r="BD945">
        <v>293.28830282133202</v>
      </c>
      <c r="BE945">
        <v>289.51749584214201</v>
      </c>
      <c r="BF945">
        <v>286.15739608074801</v>
      </c>
      <c r="BG945">
        <v>283.48349262366401</v>
      </c>
      <c r="BH945">
        <v>285.45223924411198</v>
      </c>
      <c r="BI945">
        <v>286.10342253809102</v>
      </c>
      <c r="BJ945">
        <v>287.94161398053501</v>
      </c>
      <c r="BK945">
        <v>286.924250248894</v>
      </c>
      <c r="BL945">
        <v>283.943077237507</v>
      </c>
      <c r="BM945">
        <v>283.63904801605202</v>
      </c>
      <c r="BN945">
        <v>281.16693323845601</v>
      </c>
      <c r="BO945">
        <v>278.503656734603</v>
      </c>
      <c r="BP945">
        <v>283.88162198625002</v>
      </c>
      <c r="BQ945">
        <v>279.71761496326798</v>
      </c>
      <c r="BR945">
        <v>280.60189162791198</v>
      </c>
      <c r="BS945">
        <v>283.14061343797499</v>
      </c>
      <c r="BT945">
        <v>288.23684506489201</v>
      </c>
      <c r="BU945">
        <v>288.51809453450198</v>
      </c>
      <c r="BV945">
        <v>288.461302553466</v>
      </c>
      <c r="BW945">
        <v>279.67297747627498</v>
      </c>
      <c r="BX945">
        <v>291.64378341750398</v>
      </c>
      <c r="BY945">
        <v>280.397512367682</v>
      </c>
      <c r="BZ945">
        <v>293.782656866938</v>
      </c>
      <c r="CA945">
        <v>289.46251694193802</v>
      </c>
      <c r="CB945">
        <v>295.91231308389803</v>
      </c>
      <c r="CC945">
        <v>293.66031982530399</v>
      </c>
      <c r="CD945">
        <v>293.34372538905598</v>
      </c>
    </row>
    <row r="946" spans="1:82" x14ac:dyDescent="0.25">
      <c r="A946">
        <v>226.86248331108101</v>
      </c>
      <c r="B946">
        <v>289.561601316387</v>
      </c>
      <c r="C946">
        <v>280.91782174798902</v>
      </c>
      <c r="D946">
        <v>277.82098211679602</v>
      </c>
      <c r="E946">
        <v>288.58323295238398</v>
      </c>
      <c r="F946">
        <v>288.07612430773298</v>
      </c>
      <c r="G946">
        <v>285.05718159807401</v>
      </c>
      <c r="H946">
        <v>288.33577090705001</v>
      </c>
      <c r="I946">
        <v>282.11123735590002</v>
      </c>
      <c r="J946">
        <v>288.07184001687102</v>
      </c>
      <c r="K946">
        <v>281.84471000006499</v>
      </c>
      <c r="L946">
        <v>287.77228834877002</v>
      </c>
      <c r="M946">
        <v>283.17505284158699</v>
      </c>
      <c r="N946">
        <v>285.53576010136101</v>
      </c>
      <c r="O946">
        <v>281.78641028898102</v>
      </c>
      <c r="P946">
        <v>286.92884518230898</v>
      </c>
      <c r="Q946">
        <v>279.28293781598001</v>
      </c>
      <c r="R946">
        <v>285.57775273682103</v>
      </c>
      <c r="S946">
        <v>286.99029280983098</v>
      </c>
      <c r="T946">
        <v>277.84434046408097</v>
      </c>
      <c r="U946">
        <v>287.51442999781</v>
      </c>
      <c r="V946">
        <v>295.374509376052</v>
      </c>
      <c r="W946">
        <v>288.63629520336599</v>
      </c>
      <c r="X946">
        <v>275.81890350963403</v>
      </c>
      <c r="Y946">
        <v>292.59696786266301</v>
      </c>
      <c r="Z946">
        <v>294.77287901365003</v>
      </c>
      <c r="AA946">
        <v>301.94205097340301</v>
      </c>
      <c r="AB946">
        <v>357.16597062599698</v>
      </c>
      <c r="AC946">
        <v>407.66766562349397</v>
      </c>
      <c r="AD946">
        <v>441.47954216520498</v>
      </c>
      <c r="AE946">
        <v>558.20963364066699</v>
      </c>
      <c r="AF946">
        <v>662.775532389663</v>
      </c>
      <c r="AG946">
        <v>623.68057026629504</v>
      </c>
      <c r="AH946">
        <v>549.98139878711004</v>
      </c>
      <c r="AI946">
        <v>531.471526489383</v>
      </c>
      <c r="AJ946">
        <v>907.50441749403501</v>
      </c>
      <c r="AK946">
        <v>1371.6168104406099</v>
      </c>
      <c r="AL946">
        <v>1082.5219310879099</v>
      </c>
      <c r="AM946">
        <v>719.34587860009594</v>
      </c>
      <c r="AN946">
        <v>471.39206686550199</v>
      </c>
      <c r="AO946">
        <v>351.50795492390398</v>
      </c>
      <c r="AP946">
        <v>318.10978224941402</v>
      </c>
      <c r="AQ946">
        <v>323.98269461682298</v>
      </c>
      <c r="AR946">
        <v>338.67632343577702</v>
      </c>
      <c r="AS946">
        <v>345.58454060385202</v>
      </c>
      <c r="AT946">
        <v>340.16871201320998</v>
      </c>
      <c r="AU946">
        <v>328.11342417657301</v>
      </c>
      <c r="AV946">
        <v>315.955181720273</v>
      </c>
      <c r="AW946">
        <v>303.96707136482598</v>
      </c>
      <c r="AX946">
        <v>311.36157747501198</v>
      </c>
      <c r="AY946">
        <v>301.78393042725003</v>
      </c>
      <c r="AZ946">
        <v>307.12123431679299</v>
      </c>
      <c r="BA946">
        <v>306.83323077649197</v>
      </c>
      <c r="BB946">
        <v>294.71103449223102</v>
      </c>
      <c r="BC946">
        <v>295.50836787715701</v>
      </c>
      <c r="BD946">
        <v>292.93302771632</v>
      </c>
      <c r="BE946">
        <v>287.97688089632697</v>
      </c>
      <c r="BF946">
        <v>287.852356428897</v>
      </c>
      <c r="BG946">
        <v>285.38030030329401</v>
      </c>
      <c r="BH946">
        <v>285.41415350713999</v>
      </c>
      <c r="BI946">
        <v>281.93641672975099</v>
      </c>
      <c r="BJ946">
        <v>286.24390345776101</v>
      </c>
      <c r="BK946">
        <v>286.74718215307502</v>
      </c>
      <c r="BL946">
        <v>285.41191503910198</v>
      </c>
      <c r="BM946">
        <v>284.29479242665701</v>
      </c>
      <c r="BN946">
        <v>279.18589504291299</v>
      </c>
      <c r="BO946">
        <v>280.55098876247501</v>
      </c>
      <c r="BP946">
        <v>280.82243979762001</v>
      </c>
      <c r="BQ946">
        <v>281.57495479699099</v>
      </c>
      <c r="BR946">
        <v>277.622527290964</v>
      </c>
      <c r="BS946">
        <v>284.41419112740601</v>
      </c>
      <c r="BT946">
        <v>290.10269695733501</v>
      </c>
      <c r="BU946">
        <v>287.809723321528</v>
      </c>
      <c r="BV946">
        <v>286.57941966756903</v>
      </c>
      <c r="BW946">
        <v>280.11070245030101</v>
      </c>
      <c r="BX946">
        <v>291.91086001692503</v>
      </c>
      <c r="BY946">
        <v>281.39265286714902</v>
      </c>
      <c r="BZ946">
        <v>292.14363424147899</v>
      </c>
      <c r="CA946">
        <v>292.31249904429302</v>
      </c>
      <c r="CB946">
        <v>294.93510074544503</v>
      </c>
      <c r="CC946">
        <v>289.69217588283499</v>
      </c>
      <c r="CD946">
        <v>295.05528920893602</v>
      </c>
    </row>
    <row r="947" spans="1:82" x14ac:dyDescent="0.25">
      <c r="A947">
        <v>227.10280373831699</v>
      </c>
      <c r="B947">
        <v>288.34347871888502</v>
      </c>
      <c r="C947">
        <v>281.79903637590797</v>
      </c>
      <c r="D947">
        <v>278.23392939477202</v>
      </c>
      <c r="E947">
        <v>289.34664750965197</v>
      </c>
      <c r="F947">
        <v>287.21081596280902</v>
      </c>
      <c r="G947">
        <v>284.44787167030597</v>
      </c>
      <c r="H947">
        <v>288.17145749498701</v>
      </c>
      <c r="I947">
        <v>282.40066885368202</v>
      </c>
      <c r="J947">
        <v>288.925853270706</v>
      </c>
      <c r="K947">
        <v>282.69004487396802</v>
      </c>
      <c r="L947">
        <v>287.04072573228098</v>
      </c>
      <c r="M947">
        <v>282.43395129663497</v>
      </c>
      <c r="N947">
        <v>285.40582351503002</v>
      </c>
      <c r="O947">
        <v>281.06477910464599</v>
      </c>
      <c r="P947">
        <v>286.60379580220598</v>
      </c>
      <c r="Q947">
        <v>278.69525426580702</v>
      </c>
      <c r="R947">
        <v>285.37077265404298</v>
      </c>
      <c r="S947">
        <v>286.03414428773903</v>
      </c>
      <c r="T947">
        <v>276.802289085192</v>
      </c>
      <c r="U947">
        <v>287.21042681510301</v>
      </c>
      <c r="V947">
        <v>294.91676860150199</v>
      </c>
      <c r="W947">
        <v>288.661986432324</v>
      </c>
      <c r="X947">
        <v>276.50885108670201</v>
      </c>
      <c r="Y947">
        <v>292.09809382970502</v>
      </c>
      <c r="Z947">
        <v>296.936258482852</v>
      </c>
      <c r="AA947">
        <v>303.52994372182002</v>
      </c>
      <c r="AB947">
        <v>356.90123712744901</v>
      </c>
      <c r="AC947">
        <v>406.23930999660502</v>
      </c>
      <c r="AD947">
        <v>441.36108651836599</v>
      </c>
      <c r="AE947">
        <v>556.26399558587002</v>
      </c>
      <c r="AF947">
        <v>661.28473709461196</v>
      </c>
      <c r="AG947">
        <v>621.87766532192302</v>
      </c>
      <c r="AH947">
        <v>549.21052027201404</v>
      </c>
      <c r="AI947">
        <v>530.01672342238601</v>
      </c>
      <c r="AJ947">
        <v>908.692475946174</v>
      </c>
      <c r="AK947">
        <v>1370.1695302732701</v>
      </c>
      <c r="AL947">
        <v>1081.8538178127101</v>
      </c>
      <c r="AM947">
        <v>718.50279158126398</v>
      </c>
      <c r="AN947">
        <v>471.56349197133801</v>
      </c>
      <c r="AO947">
        <v>351.08554907075899</v>
      </c>
      <c r="AP947">
        <v>318.32055603736302</v>
      </c>
      <c r="AQ947">
        <v>324.19474437131601</v>
      </c>
      <c r="AR947">
        <v>340.12063896174902</v>
      </c>
      <c r="AS947">
        <v>345.476866037501</v>
      </c>
      <c r="AT947">
        <v>342.05526681670801</v>
      </c>
      <c r="AU947">
        <v>328.18230718215</v>
      </c>
      <c r="AV947">
        <v>315.591267403872</v>
      </c>
      <c r="AW947">
        <v>304.77646999664199</v>
      </c>
      <c r="AX947">
        <v>309.21866606768998</v>
      </c>
      <c r="AY947">
        <v>302.49034709837099</v>
      </c>
      <c r="AZ947">
        <v>308.02811902199397</v>
      </c>
      <c r="BA947">
        <v>305.62154359866599</v>
      </c>
      <c r="BB947">
        <v>294.29416098486797</v>
      </c>
      <c r="BC947">
        <v>297.48689929690602</v>
      </c>
      <c r="BD947">
        <v>291.36372552895602</v>
      </c>
      <c r="BE947">
        <v>286.13076211039998</v>
      </c>
      <c r="BF947">
        <v>286.85773015524597</v>
      </c>
      <c r="BG947">
        <v>286.662219160392</v>
      </c>
      <c r="BH947">
        <v>285.857948828963</v>
      </c>
      <c r="BI947">
        <v>280.42441305500398</v>
      </c>
      <c r="BJ947">
        <v>284.630071626355</v>
      </c>
      <c r="BK947">
        <v>285.220558618621</v>
      </c>
      <c r="BL947">
        <v>284.90793691546401</v>
      </c>
      <c r="BM947">
        <v>283.12643474852598</v>
      </c>
      <c r="BN947">
        <v>279.23807273424802</v>
      </c>
      <c r="BO947">
        <v>280.33229933562001</v>
      </c>
      <c r="BP947">
        <v>279.418542409797</v>
      </c>
      <c r="BQ947">
        <v>281.29398444299801</v>
      </c>
      <c r="BR947">
        <v>278.45556146375401</v>
      </c>
      <c r="BS947">
        <v>285.03744990849702</v>
      </c>
      <c r="BT947">
        <v>290.46283989505599</v>
      </c>
      <c r="BU947">
        <v>285.47219434579102</v>
      </c>
      <c r="BV947">
        <v>286.87829836075201</v>
      </c>
      <c r="BW947">
        <v>278.08843415318302</v>
      </c>
      <c r="BX947">
        <v>290.79465465923897</v>
      </c>
      <c r="BY947">
        <v>281.84542050708598</v>
      </c>
      <c r="BZ947">
        <v>292.13744446828599</v>
      </c>
      <c r="CA947">
        <v>292.70798039712901</v>
      </c>
      <c r="CB947">
        <v>296.14261372384902</v>
      </c>
      <c r="CC947">
        <v>288.32738886242697</v>
      </c>
      <c r="CD947">
        <v>295.86927780526702</v>
      </c>
    </row>
    <row r="948" spans="1:82" x14ac:dyDescent="0.25">
      <c r="A948">
        <v>227.343124165554</v>
      </c>
      <c r="B948">
        <v>287.22860130276098</v>
      </c>
      <c r="C948">
        <v>280.98414546704601</v>
      </c>
      <c r="D948">
        <v>279.30750383320299</v>
      </c>
      <c r="E948">
        <v>288.553359393238</v>
      </c>
      <c r="F948">
        <v>286.64868912011599</v>
      </c>
      <c r="G948">
        <v>285.806774439695</v>
      </c>
      <c r="H948">
        <v>288.217648930488</v>
      </c>
      <c r="I948">
        <v>284.33088619766102</v>
      </c>
      <c r="J948">
        <v>288.70772692673199</v>
      </c>
      <c r="K948">
        <v>283.26684717511301</v>
      </c>
      <c r="L948">
        <v>289.59568003933299</v>
      </c>
      <c r="M948">
        <v>281.96398298141702</v>
      </c>
      <c r="N948">
        <v>285.14906063146799</v>
      </c>
      <c r="O948">
        <v>280.33511007203901</v>
      </c>
      <c r="P948">
        <v>285.78602215351901</v>
      </c>
      <c r="Q948">
        <v>279.80515297189203</v>
      </c>
      <c r="R948">
        <v>284.37110346310499</v>
      </c>
      <c r="S948">
        <v>285.76739384562097</v>
      </c>
      <c r="T948">
        <v>276.68271956218598</v>
      </c>
      <c r="U948">
        <v>286.661318445098</v>
      </c>
      <c r="V948">
        <v>295.77418072461899</v>
      </c>
      <c r="W948">
        <v>288.62489413782703</v>
      </c>
      <c r="X948">
        <v>275.287805031853</v>
      </c>
      <c r="Y948">
        <v>293.70606577174999</v>
      </c>
      <c r="Z948">
        <v>297.27988653738902</v>
      </c>
      <c r="AA948">
        <v>303.73233940922</v>
      </c>
      <c r="AB948">
        <v>359.387403698009</v>
      </c>
      <c r="AC948">
        <v>411.39079059038897</v>
      </c>
      <c r="AD948">
        <v>452.166149673559</v>
      </c>
      <c r="AE948">
        <v>574.81013305133399</v>
      </c>
      <c r="AF948">
        <v>680.38598451613495</v>
      </c>
      <c r="AG948">
        <v>631.47062869633999</v>
      </c>
      <c r="AH948">
        <v>556.82871672279896</v>
      </c>
      <c r="AI948">
        <v>545.38862993374198</v>
      </c>
      <c r="AJ948">
        <v>947.99309386969298</v>
      </c>
      <c r="AK948">
        <v>1356.01300496933</v>
      </c>
      <c r="AL948">
        <v>1061.9083258026101</v>
      </c>
      <c r="AM948">
        <v>707.858471954984</v>
      </c>
      <c r="AN948">
        <v>468.32201085360299</v>
      </c>
      <c r="AO948">
        <v>350.71791468496599</v>
      </c>
      <c r="AP948">
        <v>318.03464245622803</v>
      </c>
      <c r="AQ948">
        <v>325.86277871132597</v>
      </c>
      <c r="AR948">
        <v>340.56249665688398</v>
      </c>
      <c r="AS948">
        <v>345.65942353654998</v>
      </c>
      <c r="AT948">
        <v>343.54475648919902</v>
      </c>
      <c r="AU948">
        <v>328.87871336161498</v>
      </c>
      <c r="AV948">
        <v>316.517996903224</v>
      </c>
      <c r="AW948">
        <v>306.755882935979</v>
      </c>
      <c r="AX948">
        <v>308.327031101937</v>
      </c>
      <c r="AY948">
        <v>303.26076337756302</v>
      </c>
      <c r="AZ948">
        <v>307.01897148527598</v>
      </c>
      <c r="BA948">
        <v>304.97561063329601</v>
      </c>
      <c r="BB948">
        <v>294.44394810014501</v>
      </c>
      <c r="BC948">
        <v>298.03762460585301</v>
      </c>
      <c r="BD948">
        <v>291.93527265717699</v>
      </c>
      <c r="BE948">
        <v>287.141374582644</v>
      </c>
      <c r="BF948">
        <v>286.20826254385298</v>
      </c>
      <c r="BG948">
        <v>286.85529309542801</v>
      </c>
      <c r="BH948">
        <v>286.16613457289998</v>
      </c>
      <c r="BI948">
        <v>281.40423911686298</v>
      </c>
      <c r="BJ948">
        <v>283.89463143316101</v>
      </c>
      <c r="BK948">
        <v>286.991654556264</v>
      </c>
      <c r="BL948">
        <v>284.56932721658899</v>
      </c>
      <c r="BM948">
        <v>283.34343919634398</v>
      </c>
      <c r="BN948">
        <v>280.67592025405901</v>
      </c>
      <c r="BO948">
        <v>282.15117985533101</v>
      </c>
      <c r="BP948">
        <v>278.49977787035198</v>
      </c>
      <c r="BQ948">
        <v>281.20197931900401</v>
      </c>
      <c r="BR948">
        <v>279.27177348541699</v>
      </c>
      <c r="BS948">
        <v>284.60710595718899</v>
      </c>
      <c r="BT948">
        <v>290.86234936646701</v>
      </c>
      <c r="BU948">
        <v>285.244349109094</v>
      </c>
      <c r="BV948">
        <v>287.68700622322598</v>
      </c>
      <c r="BW948">
        <v>279.122358399929</v>
      </c>
      <c r="BX948">
        <v>291.59954801768998</v>
      </c>
      <c r="BY948">
        <v>281.85212135939997</v>
      </c>
      <c r="BZ948">
        <v>292.82805909126699</v>
      </c>
      <c r="CA948">
        <v>291.18821575793697</v>
      </c>
      <c r="CB948">
        <v>295.15347164273101</v>
      </c>
      <c r="CC948">
        <v>288.33420785441803</v>
      </c>
      <c r="CD948">
        <v>295.26712547082798</v>
      </c>
    </row>
    <row r="949" spans="1:82" x14ac:dyDescent="0.25">
      <c r="A949">
        <v>227.58344459278999</v>
      </c>
      <c r="B949">
        <v>287.74259516599602</v>
      </c>
      <c r="C949">
        <v>278.73843067548103</v>
      </c>
      <c r="D949">
        <v>282.98322783686001</v>
      </c>
      <c r="E949">
        <v>288.15314052723602</v>
      </c>
      <c r="F949">
        <v>285.66610800983199</v>
      </c>
      <c r="G949">
        <v>286.78152919373201</v>
      </c>
      <c r="H949">
        <v>288.89220367247702</v>
      </c>
      <c r="I949">
        <v>288.15164433176801</v>
      </c>
      <c r="J949">
        <v>290.67592965645099</v>
      </c>
      <c r="K949">
        <v>284.60409007971299</v>
      </c>
      <c r="L949">
        <v>291.720611292527</v>
      </c>
      <c r="M949">
        <v>282.15344640776198</v>
      </c>
      <c r="N949">
        <v>282.05550689577598</v>
      </c>
      <c r="O949">
        <v>281.09831468160502</v>
      </c>
      <c r="P949">
        <v>283.78151753840598</v>
      </c>
      <c r="Q949">
        <v>282.85454979463299</v>
      </c>
      <c r="R949">
        <v>283.83543753415199</v>
      </c>
      <c r="S949">
        <v>289.04402726834098</v>
      </c>
      <c r="T949">
        <v>278.57140412833098</v>
      </c>
      <c r="U949">
        <v>286.67642723807103</v>
      </c>
      <c r="V949">
        <v>293.95606314665503</v>
      </c>
      <c r="W949">
        <v>287.551576392448</v>
      </c>
      <c r="X949">
        <v>277.13358128179902</v>
      </c>
      <c r="Y949">
        <v>296.51864799455097</v>
      </c>
      <c r="Z949">
        <v>293.66168854009499</v>
      </c>
      <c r="AA949">
        <v>304.085323070409</v>
      </c>
      <c r="AB949">
        <v>362.31339060216402</v>
      </c>
      <c r="AC949">
        <v>430.93466048082598</v>
      </c>
      <c r="AD949">
        <v>491.02790397579997</v>
      </c>
      <c r="AE949">
        <v>630.60415737919402</v>
      </c>
      <c r="AF949">
        <v>748.74890426234504</v>
      </c>
      <c r="AG949">
        <v>674.45757391289806</v>
      </c>
      <c r="AH949">
        <v>586.98198839082397</v>
      </c>
      <c r="AI949">
        <v>591.55382713662902</v>
      </c>
      <c r="AJ949">
        <v>1047.36577796797</v>
      </c>
      <c r="AK949">
        <v>1340.11937217166</v>
      </c>
      <c r="AL949">
        <v>994.27770957713506</v>
      </c>
      <c r="AM949">
        <v>655.27743961299097</v>
      </c>
      <c r="AN949">
        <v>444.24487212499599</v>
      </c>
      <c r="AO949">
        <v>348.76192163254598</v>
      </c>
      <c r="AP949">
        <v>315.31499274873698</v>
      </c>
      <c r="AQ949">
        <v>324.51963214646997</v>
      </c>
      <c r="AR949">
        <v>337.95710358541601</v>
      </c>
      <c r="AS949">
        <v>349.05147856958399</v>
      </c>
      <c r="AT949">
        <v>346.30305049197</v>
      </c>
      <c r="AU949">
        <v>329.06808051970597</v>
      </c>
      <c r="AV949">
        <v>316.96334430447803</v>
      </c>
      <c r="AW949">
        <v>308.320382765771</v>
      </c>
      <c r="AX949">
        <v>307.82316863795501</v>
      </c>
      <c r="AY949">
        <v>304.78007474587201</v>
      </c>
      <c r="AZ949">
        <v>311.33002900143799</v>
      </c>
      <c r="BA949">
        <v>304.696274011534</v>
      </c>
      <c r="BB949">
        <v>295.87362374192298</v>
      </c>
      <c r="BC949">
        <v>301.00047650771398</v>
      </c>
      <c r="BD949">
        <v>291.52613196755198</v>
      </c>
      <c r="BE949">
        <v>285.473812806235</v>
      </c>
      <c r="BF949">
        <v>285.82701365242502</v>
      </c>
      <c r="BG949">
        <v>287.92569186498599</v>
      </c>
      <c r="BH949">
        <v>283.845978923735</v>
      </c>
      <c r="BI949">
        <v>280.94981601108799</v>
      </c>
      <c r="BJ949">
        <v>284.46049458486902</v>
      </c>
      <c r="BK949">
        <v>290.51542687882898</v>
      </c>
      <c r="BL949">
        <v>286.567216707493</v>
      </c>
      <c r="BM949">
        <v>284.090697024375</v>
      </c>
      <c r="BN949">
        <v>283.614597898429</v>
      </c>
      <c r="BO949">
        <v>284.37442051423301</v>
      </c>
      <c r="BP949">
        <v>276.16660108480602</v>
      </c>
      <c r="BQ949">
        <v>281.687435683567</v>
      </c>
      <c r="BR949">
        <v>281.08310602934301</v>
      </c>
      <c r="BS949">
        <v>286.01512028902999</v>
      </c>
      <c r="BT949">
        <v>288.95300799833001</v>
      </c>
      <c r="BU949">
        <v>282.06047710442999</v>
      </c>
      <c r="BV949">
        <v>287.79596590660702</v>
      </c>
      <c r="BW949">
        <v>283.074870474195</v>
      </c>
      <c r="BX949">
        <v>292.77840986338498</v>
      </c>
      <c r="BY949">
        <v>283.305328885005</v>
      </c>
      <c r="BZ949">
        <v>293.961558635926</v>
      </c>
      <c r="CA949">
        <v>289.19327724035298</v>
      </c>
      <c r="CB949">
        <v>291.30447095484101</v>
      </c>
      <c r="CC949">
        <v>286.09452025540099</v>
      </c>
      <c r="CD949">
        <v>293.507540515345</v>
      </c>
    </row>
    <row r="950" spans="1:82" x14ac:dyDescent="0.25">
      <c r="A950">
        <v>227.823765020026</v>
      </c>
      <c r="B950">
        <v>290.29383092529201</v>
      </c>
      <c r="C950">
        <v>278.78848745826201</v>
      </c>
      <c r="D950">
        <v>283.94171143331602</v>
      </c>
      <c r="E950">
        <v>288.19424195505798</v>
      </c>
      <c r="F950">
        <v>284.44131301280299</v>
      </c>
      <c r="G950">
        <v>287.14036516273501</v>
      </c>
      <c r="H950">
        <v>288.91064831344102</v>
      </c>
      <c r="I950">
        <v>289.55917074277698</v>
      </c>
      <c r="J950">
        <v>293.06234762883503</v>
      </c>
      <c r="K950">
        <v>287.17507166249902</v>
      </c>
      <c r="L950">
        <v>291.20857797197999</v>
      </c>
      <c r="M950">
        <v>284.17015824828002</v>
      </c>
      <c r="N950">
        <v>280.50147688784398</v>
      </c>
      <c r="O950">
        <v>284.14841939398298</v>
      </c>
      <c r="P950">
        <v>278.18429258238001</v>
      </c>
      <c r="Q950">
        <v>285.801275087269</v>
      </c>
      <c r="R950">
        <v>284.36317524319298</v>
      </c>
      <c r="S950">
        <v>288.94905983076899</v>
      </c>
      <c r="T950">
        <v>279.70346696743297</v>
      </c>
      <c r="U950">
        <v>288.002404640061</v>
      </c>
      <c r="V950">
        <v>289.66661555454499</v>
      </c>
      <c r="W950">
        <v>287.23057948380398</v>
      </c>
      <c r="X950">
        <v>283.97027459292002</v>
      </c>
      <c r="Y950">
        <v>297.23162085543498</v>
      </c>
      <c r="Z950">
        <v>291.75842221914297</v>
      </c>
      <c r="AA950">
        <v>303.20213295002497</v>
      </c>
      <c r="AB950">
        <v>359.43218423137199</v>
      </c>
      <c r="AC950">
        <v>429.41354422070901</v>
      </c>
      <c r="AD950">
        <v>497.78803868575602</v>
      </c>
      <c r="AE950">
        <v>638.94424823966801</v>
      </c>
      <c r="AF950">
        <v>758.25553069767602</v>
      </c>
      <c r="AG950">
        <v>678.38846122468397</v>
      </c>
      <c r="AH950">
        <v>591.25487315300097</v>
      </c>
      <c r="AI950">
        <v>598.00715311515796</v>
      </c>
      <c r="AJ950">
        <v>1053.5604036371899</v>
      </c>
      <c r="AK950">
        <v>1341.8351851725899</v>
      </c>
      <c r="AL950">
        <v>985.972574289146</v>
      </c>
      <c r="AM950">
        <v>642.44801205208205</v>
      </c>
      <c r="AN950">
        <v>436.30471813156902</v>
      </c>
      <c r="AO950">
        <v>348.41379529551398</v>
      </c>
      <c r="AP950">
        <v>315.21400176080402</v>
      </c>
      <c r="AQ950">
        <v>324.64034290139102</v>
      </c>
      <c r="AR950">
        <v>340.86567977299302</v>
      </c>
      <c r="AS950">
        <v>349.359587887244</v>
      </c>
      <c r="AT950">
        <v>347.55409977878901</v>
      </c>
      <c r="AU950">
        <v>327.12243277255499</v>
      </c>
      <c r="AV950">
        <v>318.31376452370603</v>
      </c>
      <c r="AW950">
        <v>307.15676540787399</v>
      </c>
      <c r="AX950">
        <v>311.676060551771</v>
      </c>
      <c r="AY950">
        <v>304.74218611744402</v>
      </c>
      <c r="AZ950">
        <v>310.76704944186901</v>
      </c>
      <c r="BA950">
        <v>306.24203865169602</v>
      </c>
      <c r="BB950">
        <v>300.379371274486</v>
      </c>
      <c r="BC950">
        <v>300.93421092533498</v>
      </c>
      <c r="BD950">
        <v>290.31976857307899</v>
      </c>
      <c r="BE950">
        <v>285.04482580771298</v>
      </c>
      <c r="BF950">
        <v>285.31564614627399</v>
      </c>
      <c r="BG950">
        <v>286.12983227775402</v>
      </c>
      <c r="BH950">
        <v>282.02551773099498</v>
      </c>
      <c r="BI950">
        <v>279.76701101526697</v>
      </c>
      <c r="BJ950">
        <v>282.75907204535099</v>
      </c>
      <c r="BK950">
        <v>291.02196964241699</v>
      </c>
      <c r="BL950">
        <v>286.28333839458998</v>
      </c>
      <c r="BM950">
        <v>285.94974107847997</v>
      </c>
      <c r="BN950">
        <v>284.377496719877</v>
      </c>
      <c r="BO950">
        <v>282.59842813654097</v>
      </c>
      <c r="BP950">
        <v>277.14803804619697</v>
      </c>
      <c r="BQ950">
        <v>283.68373754976102</v>
      </c>
      <c r="BR950">
        <v>283.15508101593298</v>
      </c>
      <c r="BS950">
        <v>287.00360214626602</v>
      </c>
      <c r="BT950">
        <v>288.50202499443498</v>
      </c>
      <c r="BU950">
        <v>282.683307424058</v>
      </c>
      <c r="BV950">
        <v>289.99366459893798</v>
      </c>
      <c r="BW950">
        <v>284.42519620881899</v>
      </c>
      <c r="BX950">
        <v>289.80514835403801</v>
      </c>
      <c r="BY950">
        <v>282.38290639405398</v>
      </c>
      <c r="BZ950">
        <v>294.02588621583999</v>
      </c>
      <c r="CA950">
        <v>290.63628855588797</v>
      </c>
      <c r="CB950">
        <v>288.76173797347201</v>
      </c>
      <c r="CC950">
        <v>285.80459105090603</v>
      </c>
      <c r="CD950">
        <v>292.827518401985</v>
      </c>
    </row>
    <row r="951" spans="1:82" x14ac:dyDescent="0.25">
      <c r="A951">
        <v>228.06408544726301</v>
      </c>
      <c r="B951">
        <v>289.12036152794298</v>
      </c>
      <c r="C951">
        <v>276.439792690518</v>
      </c>
      <c r="D951">
        <v>282.31070481786401</v>
      </c>
      <c r="E951">
        <v>286.04279987603297</v>
      </c>
      <c r="F951">
        <v>284.82444842429197</v>
      </c>
      <c r="G951">
        <v>287.68612427251298</v>
      </c>
      <c r="H951">
        <v>288.51287640648599</v>
      </c>
      <c r="I951">
        <v>290.506425709528</v>
      </c>
      <c r="J951">
        <v>290.06829668204</v>
      </c>
      <c r="K951">
        <v>288.29815706523101</v>
      </c>
      <c r="L951">
        <v>291.76824130986199</v>
      </c>
      <c r="M951">
        <v>284.69965962114401</v>
      </c>
      <c r="N951">
        <v>282.44172879789699</v>
      </c>
      <c r="O951">
        <v>284.02380191966103</v>
      </c>
      <c r="P951">
        <v>276.74696193835598</v>
      </c>
      <c r="Q951">
        <v>287.944010166243</v>
      </c>
      <c r="R951">
        <v>284.55906243055898</v>
      </c>
      <c r="S951">
        <v>287.740351395711</v>
      </c>
      <c r="T951">
        <v>281.54524063762699</v>
      </c>
      <c r="U951">
        <v>286.74329993267497</v>
      </c>
      <c r="V951">
        <v>289.17512628407798</v>
      </c>
      <c r="W951">
        <v>289.21021861930001</v>
      </c>
      <c r="X951">
        <v>286.474838964328</v>
      </c>
      <c r="Y951">
        <v>297.962436809466</v>
      </c>
      <c r="Z951">
        <v>291.67855094034297</v>
      </c>
      <c r="AA951">
        <v>302.61731172059302</v>
      </c>
      <c r="AB951">
        <v>360.77547054882501</v>
      </c>
      <c r="AC951">
        <v>430.52560615047901</v>
      </c>
      <c r="AD951">
        <v>496.95672082676401</v>
      </c>
      <c r="AE951">
        <v>639.26374572403597</v>
      </c>
      <c r="AF951">
        <v>759.98634910946305</v>
      </c>
      <c r="AG951">
        <v>677.37805312106798</v>
      </c>
      <c r="AH951">
        <v>590.24919410899201</v>
      </c>
      <c r="AI951">
        <v>596.59861494797303</v>
      </c>
      <c r="AJ951">
        <v>1056.3851907777801</v>
      </c>
      <c r="AK951">
        <v>1343.1312004659401</v>
      </c>
      <c r="AL951">
        <v>985.20432295694798</v>
      </c>
      <c r="AM951">
        <v>641.23126269145803</v>
      </c>
      <c r="AN951">
        <v>435.24662980957299</v>
      </c>
      <c r="AO951">
        <v>349.74775124848702</v>
      </c>
      <c r="AP951">
        <v>316.92479418524698</v>
      </c>
      <c r="AQ951">
        <v>324.500397152819</v>
      </c>
      <c r="AR951">
        <v>341.04596879232099</v>
      </c>
      <c r="AS951">
        <v>348.37104162063002</v>
      </c>
      <c r="AT951">
        <v>347.115177167105</v>
      </c>
      <c r="AU951">
        <v>327.007561971006</v>
      </c>
      <c r="AV951">
        <v>317.35558877838997</v>
      </c>
      <c r="AW951">
        <v>306.74623659986599</v>
      </c>
      <c r="AX951">
        <v>309.62355601212198</v>
      </c>
      <c r="AY951">
        <v>306.21640092427202</v>
      </c>
      <c r="AZ951">
        <v>312.041439074148</v>
      </c>
      <c r="BA951">
        <v>307.161118217786</v>
      </c>
      <c r="BB951">
        <v>302.21949826651303</v>
      </c>
      <c r="BC951">
        <v>298.79629056944401</v>
      </c>
      <c r="BD951">
        <v>293.30058580344399</v>
      </c>
      <c r="BE951">
        <v>284.68261266123397</v>
      </c>
      <c r="BF951">
        <v>285.20561178688001</v>
      </c>
      <c r="BG951">
        <v>285.68819191873303</v>
      </c>
      <c r="BH951">
        <v>278.82176087452302</v>
      </c>
      <c r="BI951">
        <v>278.69958979389901</v>
      </c>
      <c r="BJ951">
        <v>280.94322898245503</v>
      </c>
      <c r="BK951">
        <v>292.02769046347902</v>
      </c>
      <c r="BL951">
        <v>285.15204056174201</v>
      </c>
      <c r="BM951">
        <v>285.46548100642798</v>
      </c>
      <c r="BN951">
        <v>286.28609177195801</v>
      </c>
      <c r="BO951">
        <v>282.41541321257603</v>
      </c>
      <c r="BP951">
        <v>276.07229640735898</v>
      </c>
      <c r="BQ951">
        <v>284.85155329074303</v>
      </c>
      <c r="BR951">
        <v>284.57769768812602</v>
      </c>
      <c r="BS951">
        <v>286.63229161815201</v>
      </c>
      <c r="BT951">
        <v>286.29763807513001</v>
      </c>
      <c r="BU951">
        <v>283.00851525093799</v>
      </c>
      <c r="BV951">
        <v>290.57024883213899</v>
      </c>
      <c r="BW951">
        <v>283.68583888028797</v>
      </c>
      <c r="BX951">
        <v>288.46664224949598</v>
      </c>
      <c r="BY951">
        <v>284.95086049877801</v>
      </c>
      <c r="BZ951">
        <v>293.70948179778998</v>
      </c>
      <c r="CA951">
        <v>289.605862772764</v>
      </c>
      <c r="CB951">
        <v>285.78995813141</v>
      </c>
      <c r="CC951">
        <v>285.252707109857</v>
      </c>
      <c r="CD951">
        <v>292.34047978287401</v>
      </c>
    </row>
    <row r="952" spans="1:82" x14ac:dyDescent="0.25">
      <c r="A952">
        <v>228.304405874499</v>
      </c>
      <c r="B952">
        <v>288.078550885943</v>
      </c>
      <c r="C952">
        <v>275.88644206557098</v>
      </c>
      <c r="D952">
        <v>282.66406322369301</v>
      </c>
      <c r="E952">
        <v>283.57856086204299</v>
      </c>
      <c r="F952">
        <v>285.24820692062201</v>
      </c>
      <c r="G952">
        <v>289.541021496886</v>
      </c>
      <c r="H952">
        <v>287.56411268103</v>
      </c>
      <c r="I952">
        <v>291.53484314545898</v>
      </c>
      <c r="J952">
        <v>287.64114013842499</v>
      </c>
      <c r="K952">
        <v>285.33483213471999</v>
      </c>
      <c r="L952">
        <v>290.03291161864502</v>
      </c>
      <c r="M952">
        <v>286.020372390131</v>
      </c>
      <c r="N952">
        <v>282.648310488824</v>
      </c>
      <c r="O952">
        <v>287.29172880594399</v>
      </c>
      <c r="P952">
        <v>276.53558426140597</v>
      </c>
      <c r="Q952">
        <v>288.21990505491198</v>
      </c>
      <c r="R952">
        <v>281.19523292780701</v>
      </c>
      <c r="S952">
        <v>286.76434109021102</v>
      </c>
      <c r="T952">
        <v>282.84081348911099</v>
      </c>
      <c r="U952">
        <v>286.70912769850997</v>
      </c>
      <c r="V952">
        <v>287.35733070561201</v>
      </c>
      <c r="W952">
        <v>290.80238015249103</v>
      </c>
      <c r="X952">
        <v>284.08657563882599</v>
      </c>
      <c r="Y952">
        <v>299.213847123991</v>
      </c>
      <c r="Z952">
        <v>292.69917944859702</v>
      </c>
      <c r="AA952">
        <v>302.81474160659099</v>
      </c>
      <c r="AB952">
        <v>363.76234371615499</v>
      </c>
      <c r="AC952">
        <v>441.70312422122799</v>
      </c>
      <c r="AD952">
        <v>525.78684772429904</v>
      </c>
      <c r="AE952">
        <v>698.96440043611301</v>
      </c>
      <c r="AF952">
        <v>801.94522059875806</v>
      </c>
      <c r="AG952">
        <v>706.98515033424405</v>
      </c>
      <c r="AH952">
        <v>610.98667828137604</v>
      </c>
      <c r="AI952">
        <v>644.37887418194998</v>
      </c>
      <c r="AJ952">
        <v>1141.3634194793799</v>
      </c>
      <c r="AK952">
        <v>1305.3898686080499</v>
      </c>
      <c r="AL952">
        <v>941.48829006566098</v>
      </c>
      <c r="AM952">
        <v>621.00516408987403</v>
      </c>
      <c r="AN952">
        <v>423.18239426045199</v>
      </c>
      <c r="AO952">
        <v>346.31315002348902</v>
      </c>
      <c r="AP952">
        <v>316.94545158282</v>
      </c>
      <c r="AQ952">
        <v>325.22016076446999</v>
      </c>
      <c r="AR952">
        <v>337.31786481292698</v>
      </c>
      <c r="AS952">
        <v>349.24682051439902</v>
      </c>
      <c r="AT952">
        <v>348.37383500297699</v>
      </c>
      <c r="AU952">
        <v>325.99912138407399</v>
      </c>
      <c r="AV952">
        <v>317.27852475587503</v>
      </c>
      <c r="AW952">
        <v>305.60427004459501</v>
      </c>
      <c r="AX952">
        <v>306.90439804620797</v>
      </c>
      <c r="AY952">
        <v>303.80965588080801</v>
      </c>
      <c r="AZ952">
        <v>313.33501182576401</v>
      </c>
      <c r="BA952">
        <v>307.801704274077</v>
      </c>
      <c r="BB952">
        <v>303.14319914505302</v>
      </c>
      <c r="BC952">
        <v>296.763216302356</v>
      </c>
      <c r="BD952">
        <v>295.096457571808</v>
      </c>
      <c r="BE952">
        <v>284.70229682310298</v>
      </c>
      <c r="BF952">
        <v>283.58486072011902</v>
      </c>
      <c r="BG952">
        <v>282.03355519612501</v>
      </c>
      <c r="BH952">
        <v>279.57448491912101</v>
      </c>
      <c r="BI952">
        <v>275.88035667827302</v>
      </c>
      <c r="BJ952">
        <v>284.08453566609199</v>
      </c>
      <c r="BK952">
        <v>290.29557286485499</v>
      </c>
      <c r="BL952">
        <v>288.53189417700401</v>
      </c>
      <c r="BM952">
        <v>283.53040999137602</v>
      </c>
      <c r="BN952">
        <v>283.34435178577201</v>
      </c>
      <c r="BO952">
        <v>282.545571542419</v>
      </c>
      <c r="BP952">
        <v>275.42980599238899</v>
      </c>
      <c r="BQ952">
        <v>288.41434046586699</v>
      </c>
      <c r="BR952">
        <v>286.76747615210502</v>
      </c>
      <c r="BS952">
        <v>287.19427247055398</v>
      </c>
      <c r="BT952">
        <v>285.349402798222</v>
      </c>
      <c r="BU952">
        <v>283.29726489036398</v>
      </c>
      <c r="BV952">
        <v>290.33092487097201</v>
      </c>
      <c r="BW952">
        <v>283.695278389321</v>
      </c>
      <c r="BX952">
        <v>287.83783521891399</v>
      </c>
      <c r="BY952">
        <v>284.76288143875303</v>
      </c>
      <c r="BZ952">
        <v>295.39282909501901</v>
      </c>
      <c r="CA952">
        <v>288.94277138281001</v>
      </c>
      <c r="CB952">
        <v>284.85000212823599</v>
      </c>
      <c r="CC952">
        <v>285.60108888790501</v>
      </c>
      <c r="CD952">
        <v>294.90415026532798</v>
      </c>
    </row>
    <row r="953" spans="1:82" x14ac:dyDescent="0.25">
      <c r="A953">
        <v>228.54472630173501</v>
      </c>
      <c r="B953">
        <v>285.87712727644498</v>
      </c>
      <c r="C953">
        <v>277.769719089398</v>
      </c>
      <c r="D953">
        <v>286.05056264243399</v>
      </c>
      <c r="E953">
        <v>285.39783950454</v>
      </c>
      <c r="F953">
        <v>284.837481381364</v>
      </c>
      <c r="G953">
        <v>290.14513863855001</v>
      </c>
      <c r="H953">
        <v>288.541339861447</v>
      </c>
      <c r="I953">
        <v>291.74022450112102</v>
      </c>
      <c r="J953">
        <v>286.68749069213197</v>
      </c>
      <c r="K953">
        <v>284.79578429960702</v>
      </c>
      <c r="L953">
        <v>292.48603690065897</v>
      </c>
      <c r="M953">
        <v>290.48910663228799</v>
      </c>
      <c r="N953">
        <v>281.97798463426602</v>
      </c>
      <c r="O953">
        <v>289.36725023489902</v>
      </c>
      <c r="P953">
        <v>277.26694104642098</v>
      </c>
      <c r="Q953">
        <v>291.115112255947</v>
      </c>
      <c r="R953">
        <v>280.39771104283199</v>
      </c>
      <c r="S953">
        <v>285.17090346017102</v>
      </c>
      <c r="T953">
        <v>282.80185151325497</v>
      </c>
      <c r="U953">
        <v>284.53083396611601</v>
      </c>
      <c r="V953">
        <v>286.91430472886998</v>
      </c>
      <c r="W953">
        <v>291.53133301798698</v>
      </c>
      <c r="X953">
        <v>283.82847756327197</v>
      </c>
      <c r="Y953">
        <v>298.42364914044998</v>
      </c>
      <c r="Z953">
        <v>293.783297114844</v>
      </c>
      <c r="AA953">
        <v>304.29246157474398</v>
      </c>
      <c r="AB953">
        <v>368.394125402062</v>
      </c>
      <c r="AC953">
        <v>459.74627806183702</v>
      </c>
      <c r="AD953">
        <v>554.07068875582604</v>
      </c>
      <c r="AE953">
        <v>741.64828644328497</v>
      </c>
      <c r="AF953">
        <v>843.55349856714099</v>
      </c>
      <c r="AG953">
        <v>740.30579573995897</v>
      </c>
      <c r="AH953">
        <v>635.52265606560195</v>
      </c>
      <c r="AI953">
        <v>675.33358274964496</v>
      </c>
      <c r="AJ953">
        <v>1201.7367536592701</v>
      </c>
      <c r="AK953">
        <v>1295.9968795612699</v>
      </c>
      <c r="AL953">
        <v>903.61631507459299</v>
      </c>
      <c r="AM953">
        <v>590.11998368095601</v>
      </c>
      <c r="AN953">
        <v>408.95433983896203</v>
      </c>
      <c r="AO953">
        <v>344.06983174508503</v>
      </c>
      <c r="AP953">
        <v>317.85535469535301</v>
      </c>
      <c r="AQ953">
        <v>322.45894919173298</v>
      </c>
      <c r="AR953">
        <v>336.82556934411502</v>
      </c>
      <c r="AS953">
        <v>350.46367025458198</v>
      </c>
      <c r="AT953">
        <v>347.54318589488901</v>
      </c>
      <c r="AU953">
        <v>327.53065441903101</v>
      </c>
      <c r="AV953">
        <v>318.77019963625401</v>
      </c>
      <c r="AW953">
        <v>305.554599430736</v>
      </c>
      <c r="AX953">
        <v>304.14713231333502</v>
      </c>
      <c r="AY953">
        <v>302.14366130142002</v>
      </c>
      <c r="AZ953">
        <v>313.44263955628702</v>
      </c>
      <c r="BA953">
        <v>307.35957160108302</v>
      </c>
      <c r="BB953">
        <v>303.79060496189197</v>
      </c>
      <c r="BC953">
        <v>298.79576087535997</v>
      </c>
      <c r="BD953">
        <v>295.70912874907702</v>
      </c>
      <c r="BE953">
        <v>283.46878927898899</v>
      </c>
      <c r="BF953">
        <v>282.49012270091498</v>
      </c>
      <c r="BG953">
        <v>280.76648406281601</v>
      </c>
      <c r="BH953">
        <v>277.98997060393299</v>
      </c>
      <c r="BI953">
        <v>278.06410582114802</v>
      </c>
      <c r="BJ953">
        <v>285.72415269396402</v>
      </c>
      <c r="BK953">
        <v>288.42935108160299</v>
      </c>
      <c r="BL953">
        <v>286.50471885479601</v>
      </c>
      <c r="BM953">
        <v>283.80580938518</v>
      </c>
      <c r="BN953">
        <v>285.19644563652997</v>
      </c>
      <c r="BO953">
        <v>283.62191532574002</v>
      </c>
      <c r="BP953">
        <v>279.22484986233502</v>
      </c>
      <c r="BQ953">
        <v>288.32516298504697</v>
      </c>
      <c r="BR953">
        <v>288.20086180895697</v>
      </c>
      <c r="BS953">
        <v>288.526685230368</v>
      </c>
      <c r="BT953">
        <v>285.98322644211299</v>
      </c>
      <c r="BU953">
        <v>281.63063975197099</v>
      </c>
      <c r="BV953">
        <v>289.23743945933001</v>
      </c>
      <c r="BW953">
        <v>284.89489892962001</v>
      </c>
      <c r="BX953">
        <v>288.31022041031099</v>
      </c>
      <c r="BY953">
        <v>281.7016514581</v>
      </c>
      <c r="BZ953">
        <v>296.57533571967599</v>
      </c>
      <c r="CA953">
        <v>287.12347767251202</v>
      </c>
      <c r="CB953">
        <v>286.25495845304403</v>
      </c>
      <c r="CC953">
        <v>285.86396024572798</v>
      </c>
      <c r="CD953">
        <v>294.42246172924399</v>
      </c>
    </row>
    <row r="954" spans="1:82" x14ac:dyDescent="0.25">
      <c r="A954">
        <v>228.785046728971</v>
      </c>
      <c r="B954">
        <v>284.76845941563403</v>
      </c>
      <c r="C954">
        <v>278.86063217731999</v>
      </c>
      <c r="D954">
        <v>286.16142080730299</v>
      </c>
      <c r="E954">
        <v>284.93972201004499</v>
      </c>
      <c r="F954">
        <v>284.01999723602302</v>
      </c>
      <c r="G954">
        <v>288.49607551346998</v>
      </c>
      <c r="H954">
        <v>289.76672964265498</v>
      </c>
      <c r="I954">
        <v>293.128839872588</v>
      </c>
      <c r="J954">
        <v>286.67967594004801</v>
      </c>
      <c r="K954">
        <v>283.72559399192301</v>
      </c>
      <c r="L954">
        <v>292.334364343716</v>
      </c>
      <c r="M954">
        <v>292.82249215790199</v>
      </c>
      <c r="N954">
        <v>280.98106704023701</v>
      </c>
      <c r="O954">
        <v>289.39453647206801</v>
      </c>
      <c r="P954">
        <v>278.02300364791398</v>
      </c>
      <c r="Q954">
        <v>292.21122929538899</v>
      </c>
      <c r="R954">
        <v>279.85374972613499</v>
      </c>
      <c r="S954">
        <v>284.60507387877698</v>
      </c>
      <c r="T954">
        <v>285.16028402215801</v>
      </c>
      <c r="U954">
        <v>280.50010784663698</v>
      </c>
      <c r="V954">
        <v>288.67389281040101</v>
      </c>
      <c r="W954">
        <v>290.17995997610899</v>
      </c>
      <c r="X954">
        <v>287.94959712097602</v>
      </c>
      <c r="Y954">
        <v>298.15612790932602</v>
      </c>
      <c r="Z954">
        <v>291.52300495039401</v>
      </c>
      <c r="AA954">
        <v>306.67018624659897</v>
      </c>
      <c r="AB954">
        <v>368.29549331921902</v>
      </c>
      <c r="AC954">
        <v>465.37887498287898</v>
      </c>
      <c r="AD954">
        <v>557.85994050834597</v>
      </c>
      <c r="AE954">
        <v>748.66882942408301</v>
      </c>
      <c r="AF954">
        <v>846.01101008606304</v>
      </c>
      <c r="AG954">
        <v>744.90492718010103</v>
      </c>
      <c r="AH954">
        <v>641.14266561187696</v>
      </c>
      <c r="AI954">
        <v>677.89030976428899</v>
      </c>
      <c r="AJ954">
        <v>1204.0257846485199</v>
      </c>
      <c r="AK954">
        <v>1299.3150334049601</v>
      </c>
      <c r="AL954">
        <v>902.71203034553605</v>
      </c>
      <c r="AM954">
        <v>585.07716435243697</v>
      </c>
      <c r="AN954">
        <v>405.76846871574099</v>
      </c>
      <c r="AO954">
        <v>342.39197791689901</v>
      </c>
      <c r="AP954">
        <v>318.26177805492</v>
      </c>
      <c r="AQ954">
        <v>321.17876919091498</v>
      </c>
      <c r="AR954">
        <v>336.810742519558</v>
      </c>
      <c r="AS954">
        <v>348.99318089667599</v>
      </c>
      <c r="AT954">
        <v>345.64586522465902</v>
      </c>
      <c r="AU954">
        <v>328.15661721726599</v>
      </c>
      <c r="AV954">
        <v>319.89455275799702</v>
      </c>
      <c r="AW954">
        <v>306.36937003073001</v>
      </c>
      <c r="AX954">
        <v>304.17620052758502</v>
      </c>
      <c r="AY954">
        <v>301.67867152044801</v>
      </c>
      <c r="AZ954">
        <v>311.66228692604699</v>
      </c>
      <c r="BA954">
        <v>308.43858896271098</v>
      </c>
      <c r="BB954">
        <v>303.36644570691101</v>
      </c>
      <c r="BC954">
        <v>300.71498927303702</v>
      </c>
      <c r="BD954">
        <v>295.935436072622</v>
      </c>
      <c r="BE954">
        <v>286.30610200422501</v>
      </c>
      <c r="BF954">
        <v>285.21176923606203</v>
      </c>
      <c r="BG954">
        <v>280.06307755274702</v>
      </c>
      <c r="BH954">
        <v>280.64121544595901</v>
      </c>
      <c r="BI954">
        <v>279.08016681116601</v>
      </c>
      <c r="BJ954">
        <v>285.521062421203</v>
      </c>
      <c r="BK954">
        <v>288.38410181974899</v>
      </c>
      <c r="BL954">
        <v>286.68823889698803</v>
      </c>
      <c r="BM954">
        <v>283.94833067806201</v>
      </c>
      <c r="BN954">
        <v>285.99165048208698</v>
      </c>
      <c r="BO954">
        <v>284.79319847233302</v>
      </c>
      <c r="BP954">
        <v>280.795480051467</v>
      </c>
      <c r="BQ954">
        <v>289.63491118369302</v>
      </c>
      <c r="BR954">
        <v>291.05734430633203</v>
      </c>
      <c r="BS954">
        <v>288.64148802551603</v>
      </c>
      <c r="BT954">
        <v>287.220368132722</v>
      </c>
      <c r="BU954">
        <v>279.88917226791898</v>
      </c>
      <c r="BV954">
        <v>288.97041112853799</v>
      </c>
      <c r="BW954">
        <v>284.91215563539703</v>
      </c>
      <c r="BX954">
        <v>286.93227105257199</v>
      </c>
      <c r="BY954">
        <v>281.19240735564898</v>
      </c>
      <c r="BZ954">
        <v>297.56034906003498</v>
      </c>
      <c r="CA954">
        <v>285.518365356527</v>
      </c>
      <c r="CB954">
        <v>285.31457250648901</v>
      </c>
      <c r="CC954">
        <v>286.61475617557102</v>
      </c>
      <c r="CD954">
        <v>293.20996509714303</v>
      </c>
    </row>
    <row r="955" spans="1:82" x14ac:dyDescent="0.25">
      <c r="A955">
        <v>229.02536715620801</v>
      </c>
      <c r="B955">
        <v>285.76529060130298</v>
      </c>
      <c r="C955">
        <v>278.62143923471598</v>
      </c>
      <c r="D955">
        <v>285.43737301615801</v>
      </c>
      <c r="E955">
        <v>284.26982735138603</v>
      </c>
      <c r="F955">
        <v>284.44008505983999</v>
      </c>
      <c r="G955">
        <v>286.93540671030001</v>
      </c>
      <c r="H955">
        <v>288.82590842130298</v>
      </c>
      <c r="I955">
        <v>292.80459983173898</v>
      </c>
      <c r="J955">
        <v>287.40820653215599</v>
      </c>
      <c r="K955">
        <v>283.572356272614</v>
      </c>
      <c r="L955">
        <v>287.53381951151601</v>
      </c>
      <c r="M955">
        <v>293.95318352304002</v>
      </c>
      <c r="N955">
        <v>281.84320899637601</v>
      </c>
      <c r="O955">
        <v>288.99972798014699</v>
      </c>
      <c r="P955">
        <v>278.444866452165</v>
      </c>
      <c r="Q955">
        <v>291.19009626627599</v>
      </c>
      <c r="R955">
        <v>281.78249744976102</v>
      </c>
      <c r="S955">
        <v>287.749399100559</v>
      </c>
      <c r="T955">
        <v>282.95406380983599</v>
      </c>
      <c r="U955">
        <v>281.59632110756303</v>
      </c>
      <c r="V955">
        <v>290.640774325243</v>
      </c>
      <c r="W955">
        <v>288.75145051659501</v>
      </c>
      <c r="X955">
        <v>289.56939860579399</v>
      </c>
      <c r="Y955">
        <v>294.42647833013598</v>
      </c>
      <c r="Z955">
        <v>289.81326762214701</v>
      </c>
      <c r="AA955">
        <v>306.58078557654301</v>
      </c>
      <c r="AB955">
        <v>367.94617609874399</v>
      </c>
      <c r="AC955">
        <v>475.87843227627502</v>
      </c>
      <c r="AD955">
        <v>573.38525540472097</v>
      </c>
      <c r="AE955">
        <v>767.72434470230201</v>
      </c>
      <c r="AF955">
        <v>859.94137647124501</v>
      </c>
      <c r="AG955">
        <v>757.78007631048399</v>
      </c>
      <c r="AH955">
        <v>651.062458677515</v>
      </c>
      <c r="AI955">
        <v>701.07670801023005</v>
      </c>
      <c r="AJ955">
        <v>1219.07183284142</v>
      </c>
      <c r="AK955">
        <v>1282.62695762714</v>
      </c>
      <c r="AL955">
        <v>890.95960971039699</v>
      </c>
      <c r="AM955">
        <v>580.97782779534396</v>
      </c>
      <c r="AN955">
        <v>398.57244596365501</v>
      </c>
      <c r="AO955">
        <v>338.53380848471801</v>
      </c>
      <c r="AP955">
        <v>316.19907128120798</v>
      </c>
      <c r="AQ955">
        <v>319.689330975639</v>
      </c>
      <c r="AR955">
        <v>333.992706693017</v>
      </c>
      <c r="AS955">
        <v>346.49605464620601</v>
      </c>
      <c r="AT955">
        <v>344.79639758897298</v>
      </c>
      <c r="AU955">
        <v>328.51339768602099</v>
      </c>
      <c r="AV955">
        <v>318.64916727099302</v>
      </c>
      <c r="AW955">
        <v>306.56962447409097</v>
      </c>
      <c r="AX955">
        <v>303.75964811200203</v>
      </c>
      <c r="AY955">
        <v>301.837803022603</v>
      </c>
      <c r="AZ955">
        <v>310.83363164411003</v>
      </c>
      <c r="BA955">
        <v>308.79342432589601</v>
      </c>
      <c r="BB955">
        <v>303.30126272204097</v>
      </c>
      <c r="BC955">
        <v>300.76937101821602</v>
      </c>
      <c r="BD955">
        <v>296.53991329073</v>
      </c>
      <c r="BE955">
        <v>287.05103403130698</v>
      </c>
      <c r="BF955">
        <v>289.14986721303001</v>
      </c>
      <c r="BG955">
        <v>281.36942860220103</v>
      </c>
      <c r="BH955">
        <v>281.25541452133001</v>
      </c>
      <c r="BI955">
        <v>280.13586641827499</v>
      </c>
      <c r="BJ955">
        <v>284.95471006385901</v>
      </c>
      <c r="BK955">
        <v>289.81362463383402</v>
      </c>
      <c r="BL955">
        <v>286.70734977410098</v>
      </c>
      <c r="BM955">
        <v>286.601758613036</v>
      </c>
      <c r="BN955">
        <v>286.49724717206698</v>
      </c>
      <c r="BO955">
        <v>283.78335951273402</v>
      </c>
      <c r="BP955">
        <v>283.06986437230103</v>
      </c>
      <c r="BQ955">
        <v>289.28035712592202</v>
      </c>
      <c r="BR955">
        <v>290.15985082288</v>
      </c>
      <c r="BS955">
        <v>285.28121901774</v>
      </c>
      <c r="BT955">
        <v>285.76675637043701</v>
      </c>
      <c r="BU955">
        <v>279.01849878404101</v>
      </c>
      <c r="BV955">
        <v>289.67588390657301</v>
      </c>
      <c r="BW955">
        <v>286.09778272069502</v>
      </c>
      <c r="BX955">
        <v>285.62602735770099</v>
      </c>
      <c r="BY955">
        <v>280.73823003201602</v>
      </c>
      <c r="BZ955">
        <v>296.488442626579</v>
      </c>
      <c r="CA955">
        <v>285.17191562986102</v>
      </c>
      <c r="CB955">
        <v>283.89968641066997</v>
      </c>
      <c r="CC955">
        <v>286.58312974171099</v>
      </c>
      <c r="CD955">
        <v>291.565651727768</v>
      </c>
    </row>
    <row r="956" spans="1:82" x14ac:dyDescent="0.25">
      <c r="A956">
        <v>229.26568758344399</v>
      </c>
      <c r="B956">
        <v>285.71621830397203</v>
      </c>
      <c r="C956">
        <v>278.61529623033698</v>
      </c>
      <c r="D956">
        <v>284.31313129225202</v>
      </c>
      <c r="E956">
        <v>287.21409398587798</v>
      </c>
      <c r="F956">
        <v>285.43785730204098</v>
      </c>
      <c r="G956">
        <v>284.72124754086502</v>
      </c>
      <c r="H956">
        <v>287.19632053753702</v>
      </c>
      <c r="I956">
        <v>289.83783857293599</v>
      </c>
      <c r="J956">
        <v>286.70535725969802</v>
      </c>
      <c r="K956">
        <v>282.865574145567</v>
      </c>
      <c r="L956">
        <v>285.17218080902302</v>
      </c>
      <c r="M956">
        <v>294.82577298584903</v>
      </c>
      <c r="N956">
        <v>284.81739670315102</v>
      </c>
      <c r="O956">
        <v>289.06804409537102</v>
      </c>
      <c r="P956">
        <v>278.272536515951</v>
      </c>
      <c r="Q956">
        <v>292.54587930194901</v>
      </c>
      <c r="R956">
        <v>282.07619732965497</v>
      </c>
      <c r="S956">
        <v>289.42188817052698</v>
      </c>
      <c r="T956">
        <v>279.55925357079701</v>
      </c>
      <c r="U956">
        <v>282.03535722941098</v>
      </c>
      <c r="V956">
        <v>291.01035390919498</v>
      </c>
      <c r="W956">
        <v>287.791430766117</v>
      </c>
      <c r="X956">
        <v>290.277408898695</v>
      </c>
      <c r="Y956">
        <v>293.16435859661198</v>
      </c>
      <c r="Z956">
        <v>287.933585483255</v>
      </c>
      <c r="AA956">
        <v>305.88730468430202</v>
      </c>
      <c r="AB956">
        <v>376.63871333087798</v>
      </c>
      <c r="AC956">
        <v>495.315512988178</v>
      </c>
      <c r="AD956">
        <v>613.13555891297597</v>
      </c>
      <c r="AE956">
        <v>826.99188853668602</v>
      </c>
      <c r="AF956">
        <v>896.003925591746</v>
      </c>
      <c r="AG956">
        <v>795.37404537540306</v>
      </c>
      <c r="AH956">
        <v>680.95307381545899</v>
      </c>
      <c r="AI956">
        <v>758.87436764269103</v>
      </c>
      <c r="AJ956">
        <v>1272.79296250876</v>
      </c>
      <c r="AK956">
        <v>1226.65686626413</v>
      </c>
      <c r="AL956">
        <v>837.33321544621299</v>
      </c>
      <c r="AM956">
        <v>551.87923613514602</v>
      </c>
      <c r="AN956">
        <v>383.608927775871</v>
      </c>
      <c r="AO956">
        <v>335.35092855445498</v>
      </c>
      <c r="AP956">
        <v>314.72309254492399</v>
      </c>
      <c r="AQ956">
        <v>319.101885764521</v>
      </c>
      <c r="AR956">
        <v>334.13384365942699</v>
      </c>
      <c r="AS956">
        <v>345.54126512903298</v>
      </c>
      <c r="AT956">
        <v>340.30161206000599</v>
      </c>
      <c r="AU956">
        <v>331.25506619403598</v>
      </c>
      <c r="AV956">
        <v>318.32402404262001</v>
      </c>
      <c r="AW956">
        <v>305.88073323914102</v>
      </c>
      <c r="AX956">
        <v>304.82622824781203</v>
      </c>
      <c r="AY956">
        <v>303.32896236751401</v>
      </c>
      <c r="AZ956">
        <v>311.06087307624199</v>
      </c>
      <c r="BA956">
        <v>310.82311797231898</v>
      </c>
      <c r="BB956">
        <v>305.43622998801101</v>
      </c>
      <c r="BC956">
        <v>299.38154918205902</v>
      </c>
      <c r="BD956">
        <v>299.294400872214</v>
      </c>
      <c r="BE956">
        <v>287.56983521950002</v>
      </c>
      <c r="BF956">
        <v>291.48957284650299</v>
      </c>
      <c r="BG956">
        <v>284.33770157082699</v>
      </c>
      <c r="BH956">
        <v>281.84689412057099</v>
      </c>
      <c r="BI956">
        <v>283.86328402052902</v>
      </c>
      <c r="BJ956">
        <v>286.68626353490203</v>
      </c>
      <c r="BK956">
        <v>289.98501504074198</v>
      </c>
      <c r="BL956">
        <v>285.402531740641</v>
      </c>
      <c r="BM956">
        <v>288.065809249815</v>
      </c>
      <c r="BN956">
        <v>285.451833594314</v>
      </c>
      <c r="BO956">
        <v>282.20042401285298</v>
      </c>
      <c r="BP956">
        <v>288.85594037653698</v>
      </c>
      <c r="BQ956">
        <v>288.52096796772202</v>
      </c>
      <c r="BR956">
        <v>290.40661764010099</v>
      </c>
      <c r="BS956">
        <v>280.67908543593097</v>
      </c>
      <c r="BT956">
        <v>286.63213885418099</v>
      </c>
      <c r="BU956">
        <v>280.95497899724802</v>
      </c>
      <c r="BV956">
        <v>288.90532384141397</v>
      </c>
      <c r="BW956">
        <v>286.19258887718303</v>
      </c>
      <c r="BX956">
        <v>284.00325413231798</v>
      </c>
      <c r="BY956">
        <v>279.84391827579498</v>
      </c>
      <c r="BZ956">
        <v>294.84221535557901</v>
      </c>
      <c r="CA956">
        <v>284.83044116321702</v>
      </c>
      <c r="CB956">
        <v>285.58317562927601</v>
      </c>
      <c r="CC956">
        <v>286.96469449957499</v>
      </c>
      <c r="CD956">
        <v>289.08651859447701</v>
      </c>
    </row>
    <row r="957" spans="1:82" x14ac:dyDescent="0.25">
      <c r="A957">
        <v>229.50600801068001</v>
      </c>
      <c r="B957">
        <v>285.08966307514999</v>
      </c>
      <c r="C957">
        <v>278.915949392237</v>
      </c>
      <c r="D957">
        <v>285.07717426668898</v>
      </c>
      <c r="E957">
        <v>289.18706437724802</v>
      </c>
      <c r="F957">
        <v>284.66516616326697</v>
      </c>
      <c r="G957">
        <v>287.38767455232897</v>
      </c>
      <c r="H957">
        <v>287.701290936335</v>
      </c>
      <c r="I957">
        <v>288.11854089619601</v>
      </c>
      <c r="J957">
        <v>284.48584721124797</v>
      </c>
      <c r="K957">
        <v>282.38121680554298</v>
      </c>
      <c r="L957">
        <v>285.51768589974</v>
      </c>
      <c r="M957">
        <v>295.89282402871601</v>
      </c>
      <c r="N957">
        <v>285.555108051589</v>
      </c>
      <c r="O957">
        <v>289.569591470803</v>
      </c>
      <c r="P957">
        <v>278.33981540239398</v>
      </c>
      <c r="Q957">
        <v>290.81433650416102</v>
      </c>
      <c r="R957">
        <v>280.74740805595798</v>
      </c>
      <c r="S957">
        <v>288.50317308068998</v>
      </c>
      <c r="T957">
        <v>278.42571450779502</v>
      </c>
      <c r="U957">
        <v>282.06269546162201</v>
      </c>
      <c r="V957">
        <v>293.157268756402</v>
      </c>
      <c r="W957">
        <v>288.10331940836801</v>
      </c>
      <c r="X957">
        <v>290.83940516376902</v>
      </c>
      <c r="Y957">
        <v>294.62511929751798</v>
      </c>
      <c r="Z957">
        <v>288.53089714353501</v>
      </c>
      <c r="AA957">
        <v>309.23171015493398</v>
      </c>
      <c r="AB957">
        <v>382.32222676556898</v>
      </c>
      <c r="AC957">
        <v>505.03229896610497</v>
      </c>
      <c r="AD957">
        <v>627.22682313443397</v>
      </c>
      <c r="AE957">
        <v>849.41267606464896</v>
      </c>
      <c r="AF957">
        <v>917.11505056076101</v>
      </c>
      <c r="AG957">
        <v>812.74377445022799</v>
      </c>
      <c r="AH957">
        <v>695.16625312982899</v>
      </c>
      <c r="AI957">
        <v>777.14541609408104</v>
      </c>
      <c r="AJ957">
        <v>1297.39665641841</v>
      </c>
      <c r="AK957">
        <v>1219.0486733524999</v>
      </c>
      <c r="AL957">
        <v>808.59037207882795</v>
      </c>
      <c r="AM957">
        <v>536.28697155479995</v>
      </c>
      <c r="AN957">
        <v>376.07784316451699</v>
      </c>
      <c r="AO957">
        <v>331.73151304515102</v>
      </c>
      <c r="AP957">
        <v>315.28102687930499</v>
      </c>
      <c r="AQ957">
        <v>318.57716109072697</v>
      </c>
      <c r="AR957">
        <v>335.09440330071698</v>
      </c>
      <c r="AS957">
        <v>346.14984481284699</v>
      </c>
      <c r="AT957">
        <v>340.11870297663199</v>
      </c>
      <c r="AU957">
        <v>333.58510665925598</v>
      </c>
      <c r="AV957">
        <v>317.27810033829797</v>
      </c>
      <c r="AW957">
        <v>305.59110237320903</v>
      </c>
      <c r="AX957">
        <v>303.95938637328902</v>
      </c>
      <c r="AY957">
        <v>303.55186671127302</v>
      </c>
      <c r="AZ957">
        <v>309.38256838547397</v>
      </c>
      <c r="BA957">
        <v>312.749328350962</v>
      </c>
      <c r="BB957">
        <v>305.90773428849099</v>
      </c>
      <c r="BC957">
        <v>301.11977921675702</v>
      </c>
      <c r="BD957">
        <v>298.236250627027</v>
      </c>
      <c r="BE957">
        <v>288.915292579354</v>
      </c>
      <c r="BF957">
        <v>292.506825896789</v>
      </c>
      <c r="BG957">
        <v>282.34927714792298</v>
      </c>
      <c r="BH957">
        <v>284.38599179162497</v>
      </c>
      <c r="BI957">
        <v>287.35906187551302</v>
      </c>
      <c r="BJ957">
        <v>288.13947911224102</v>
      </c>
      <c r="BK957">
        <v>286.62821595164797</v>
      </c>
      <c r="BL957">
        <v>284.40037294677199</v>
      </c>
      <c r="BM957">
        <v>289.635458259134</v>
      </c>
      <c r="BN957">
        <v>286.95203155111102</v>
      </c>
      <c r="BO957">
        <v>281.69384791877701</v>
      </c>
      <c r="BP957">
        <v>287.960256128823</v>
      </c>
      <c r="BQ957">
        <v>291.45313396467799</v>
      </c>
      <c r="BR957">
        <v>292.39416580347898</v>
      </c>
      <c r="BS957">
        <v>281.41588540525601</v>
      </c>
      <c r="BT957">
        <v>285.65863386595498</v>
      </c>
      <c r="BU957">
        <v>280.87088643175798</v>
      </c>
      <c r="BV957">
        <v>288.484186623114</v>
      </c>
      <c r="BW957">
        <v>283.79822195545103</v>
      </c>
      <c r="BX957">
        <v>284.42566115307</v>
      </c>
      <c r="BY957">
        <v>279.77945563427699</v>
      </c>
      <c r="BZ957">
        <v>297.43021875605803</v>
      </c>
      <c r="CA957">
        <v>285.29398697625197</v>
      </c>
      <c r="CB957">
        <v>287.914765076896</v>
      </c>
      <c r="CC957">
        <v>288.81610222351799</v>
      </c>
      <c r="CD957">
        <v>287.90951705259101</v>
      </c>
    </row>
    <row r="958" spans="1:82" x14ac:dyDescent="0.25">
      <c r="A958">
        <v>229.74632843791699</v>
      </c>
      <c r="B958">
        <v>283.99470063478202</v>
      </c>
      <c r="C958">
        <v>277.46326622692499</v>
      </c>
      <c r="D958">
        <v>286.39401163975799</v>
      </c>
      <c r="E958">
        <v>288.95126926845001</v>
      </c>
      <c r="F958">
        <v>285.90546824202801</v>
      </c>
      <c r="G958">
        <v>286.30861148800898</v>
      </c>
      <c r="H958">
        <v>287.03605374601699</v>
      </c>
      <c r="I958">
        <v>288.98460633293098</v>
      </c>
      <c r="J958">
        <v>282.53890570241401</v>
      </c>
      <c r="K958">
        <v>281.772291811439</v>
      </c>
      <c r="L958">
        <v>285.294901921254</v>
      </c>
      <c r="M958">
        <v>295.159909764855</v>
      </c>
      <c r="N958">
        <v>286.88808305999498</v>
      </c>
      <c r="O958">
        <v>286.49783793972603</v>
      </c>
      <c r="P958">
        <v>280.69128420226099</v>
      </c>
      <c r="Q958">
        <v>291.18399559012198</v>
      </c>
      <c r="R958">
        <v>279.73750266434502</v>
      </c>
      <c r="S958">
        <v>290.26398877937999</v>
      </c>
      <c r="T958">
        <v>279.82413511621201</v>
      </c>
      <c r="U958">
        <v>283.67936270669202</v>
      </c>
      <c r="V958">
        <v>294.41964946047398</v>
      </c>
      <c r="W958">
        <v>286.93008608175899</v>
      </c>
      <c r="X958">
        <v>290.19430460119997</v>
      </c>
      <c r="Y958">
        <v>296.48469881329203</v>
      </c>
      <c r="Z958">
        <v>288.44226135364403</v>
      </c>
      <c r="AA958">
        <v>310.74357364455199</v>
      </c>
      <c r="AB958">
        <v>387.43867107719899</v>
      </c>
      <c r="AC958">
        <v>511.56063005434203</v>
      </c>
      <c r="AD958">
        <v>631.67426336628898</v>
      </c>
      <c r="AE958">
        <v>856.26259934032703</v>
      </c>
      <c r="AF958">
        <v>923.70241775172804</v>
      </c>
      <c r="AG958">
        <v>817.52218858462004</v>
      </c>
      <c r="AH958">
        <v>699.66323425656196</v>
      </c>
      <c r="AI958">
        <v>779.56927545473502</v>
      </c>
      <c r="AJ958">
        <v>1301.6684404011601</v>
      </c>
      <c r="AK958">
        <v>1217.7177703570201</v>
      </c>
      <c r="AL958">
        <v>804.38074220467104</v>
      </c>
      <c r="AM958">
        <v>532.89033534275802</v>
      </c>
      <c r="AN958">
        <v>377.13447735418902</v>
      </c>
      <c r="AO958">
        <v>330.64606608334401</v>
      </c>
      <c r="AP958">
        <v>316.10708095406898</v>
      </c>
      <c r="AQ958">
        <v>318.912697424474</v>
      </c>
      <c r="AR958">
        <v>330.60117391744899</v>
      </c>
      <c r="AS958">
        <v>346.95298408083801</v>
      </c>
      <c r="AT958">
        <v>341.72817407812801</v>
      </c>
      <c r="AU958">
        <v>335.58749270549799</v>
      </c>
      <c r="AV958">
        <v>319.10420789227601</v>
      </c>
      <c r="AW958">
        <v>305.03562948804102</v>
      </c>
      <c r="AX958">
        <v>303.11550116983398</v>
      </c>
      <c r="AY958">
        <v>304.14677444021601</v>
      </c>
      <c r="AZ958">
        <v>309.63111980044101</v>
      </c>
      <c r="BA958">
        <v>313.586930863916</v>
      </c>
      <c r="BB958">
        <v>304.86523971679298</v>
      </c>
      <c r="BC958">
        <v>300.99326304682302</v>
      </c>
      <c r="BD958">
        <v>297.63631119335201</v>
      </c>
      <c r="BE958">
        <v>288.79778242500203</v>
      </c>
      <c r="BF958">
        <v>293.643068781024</v>
      </c>
      <c r="BG958">
        <v>282.555810005149</v>
      </c>
      <c r="BH958">
        <v>286.596722749913</v>
      </c>
      <c r="BI958">
        <v>287.48450726789298</v>
      </c>
      <c r="BJ958">
        <v>289.43178999011599</v>
      </c>
      <c r="BK958">
        <v>284.27888298286501</v>
      </c>
      <c r="BL958">
        <v>283.57069981536398</v>
      </c>
      <c r="BM958">
        <v>289.82623221863798</v>
      </c>
      <c r="BN958">
        <v>284.74005231039501</v>
      </c>
      <c r="BO958">
        <v>282.98868670911099</v>
      </c>
      <c r="BP958">
        <v>287.13518691220997</v>
      </c>
      <c r="BQ958">
        <v>291.86491609194798</v>
      </c>
      <c r="BR958">
        <v>292.005787421994</v>
      </c>
      <c r="BS958">
        <v>281.94184069935</v>
      </c>
      <c r="BT958">
        <v>284.52173839020003</v>
      </c>
      <c r="BU958">
        <v>280.14580732646903</v>
      </c>
      <c r="BV958">
        <v>285.99057883540502</v>
      </c>
      <c r="BW958">
        <v>282.57346924322098</v>
      </c>
      <c r="BX958">
        <v>285.49865183557301</v>
      </c>
      <c r="BY958">
        <v>280.23422944822499</v>
      </c>
      <c r="BZ958">
        <v>298.09566782999002</v>
      </c>
      <c r="CA958">
        <v>284.24434540401199</v>
      </c>
      <c r="CB958">
        <v>287.32245615644302</v>
      </c>
      <c r="CC958">
        <v>289.08932901537599</v>
      </c>
      <c r="CD958">
        <v>286.84747940395198</v>
      </c>
    </row>
    <row r="959" spans="1:82" x14ac:dyDescent="0.25">
      <c r="A959">
        <v>229.986648865153</v>
      </c>
      <c r="B959">
        <v>283.83567405044897</v>
      </c>
      <c r="C959">
        <v>278.30155922395198</v>
      </c>
      <c r="D959">
        <v>286.255695897924</v>
      </c>
      <c r="E959">
        <v>289.18670820531401</v>
      </c>
      <c r="F959">
        <v>289.25099906906598</v>
      </c>
      <c r="G959">
        <v>284.64559490714402</v>
      </c>
      <c r="H959">
        <v>286.10051011069601</v>
      </c>
      <c r="I959">
        <v>288.22315541913298</v>
      </c>
      <c r="J959">
        <v>286.40688110712398</v>
      </c>
      <c r="K959">
        <v>284.17615310296202</v>
      </c>
      <c r="L959">
        <v>286.58449392496698</v>
      </c>
      <c r="M959">
        <v>294.57665286691702</v>
      </c>
      <c r="N959">
        <v>283.91686818051198</v>
      </c>
      <c r="O959">
        <v>284.61139484187402</v>
      </c>
      <c r="P959">
        <v>280.24818838203601</v>
      </c>
      <c r="Q959">
        <v>292.50271511708002</v>
      </c>
      <c r="R959">
        <v>280.45813384434501</v>
      </c>
      <c r="S959">
        <v>294.33807184107502</v>
      </c>
      <c r="T959">
        <v>278.64906219492099</v>
      </c>
      <c r="U959">
        <v>283.52207631632399</v>
      </c>
      <c r="V959">
        <v>294.32246198233599</v>
      </c>
      <c r="W959">
        <v>284.59429592569302</v>
      </c>
      <c r="X959">
        <v>292.57591937717899</v>
      </c>
      <c r="Y959">
        <v>295.41011648083202</v>
      </c>
      <c r="Z959">
        <v>288.50783979205602</v>
      </c>
      <c r="AA959">
        <v>313.025158536373</v>
      </c>
      <c r="AB959">
        <v>392.12867491339</v>
      </c>
      <c r="AC959">
        <v>530.65736001813195</v>
      </c>
      <c r="AD959">
        <v>672.75254724419699</v>
      </c>
      <c r="AE959">
        <v>896.76617337217704</v>
      </c>
      <c r="AF959">
        <v>949.74210207856299</v>
      </c>
      <c r="AG959">
        <v>846.56364601981102</v>
      </c>
      <c r="AH959">
        <v>724.06316855467298</v>
      </c>
      <c r="AI959">
        <v>846.22834220104096</v>
      </c>
      <c r="AJ959">
        <v>1310.54060360365</v>
      </c>
      <c r="AK959">
        <v>1164.0569121640799</v>
      </c>
      <c r="AL959">
        <v>775.51945168067903</v>
      </c>
      <c r="AM959">
        <v>518.35446169412705</v>
      </c>
      <c r="AN959">
        <v>371.18294313242802</v>
      </c>
      <c r="AO959">
        <v>332.38217865702597</v>
      </c>
      <c r="AP959">
        <v>318.24736997505198</v>
      </c>
      <c r="AQ959">
        <v>322.28705823266898</v>
      </c>
      <c r="AR959">
        <v>333.00840263494302</v>
      </c>
      <c r="AS959">
        <v>346.07583780254498</v>
      </c>
      <c r="AT959">
        <v>339.26737025380299</v>
      </c>
      <c r="AU959">
        <v>337.128868012238</v>
      </c>
      <c r="AV959">
        <v>318.58653311956499</v>
      </c>
      <c r="AW959">
        <v>306.117496638776</v>
      </c>
      <c r="AX959">
        <v>304.45121841845997</v>
      </c>
      <c r="AY959">
        <v>306.58561492615399</v>
      </c>
      <c r="AZ959">
        <v>306.84861628817799</v>
      </c>
      <c r="BA959">
        <v>314.366439901874</v>
      </c>
      <c r="BB959">
        <v>304.15706575770798</v>
      </c>
      <c r="BC959">
        <v>301.19067029585</v>
      </c>
      <c r="BD959">
        <v>297.90046243906301</v>
      </c>
      <c r="BE959">
        <v>288.20315017617497</v>
      </c>
      <c r="BF959">
        <v>295.72715036119803</v>
      </c>
      <c r="BG959">
        <v>282.24693575857901</v>
      </c>
      <c r="BH959">
        <v>288.65322262155797</v>
      </c>
      <c r="BI959">
        <v>289.48028579814701</v>
      </c>
      <c r="BJ959">
        <v>287.92857316062702</v>
      </c>
      <c r="BK959">
        <v>284.27598577969002</v>
      </c>
      <c r="BL959">
        <v>282.95184208713198</v>
      </c>
      <c r="BM959">
        <v>291.89557610255599</v>
      </c>
      <c r="BN959">
        <v>283.95379243931097</v>
      </c>
      <c r="BO959">
        <v>281.94980026219702</v>
      </c>
      <c r="BP959">
        <v>286.07503490387103</v>
      </c>
      <c r="BQ959">
        <v>289.64162962510602</v>
      </c>
      <c r="BR959">
        <v>289.15996534763298</v>
      </c>
      <c r="BS959">
        <v>284.55138013054699</v>
      </c>
      <c r="BT959">
        <v>286.75335192928202</v>
      </c>
      <c r="BU959">
        <v>283.22379888754602</v>
      </c>
      <c r="BV959">
        <v>283.87056807947698</v>
      </c>
      <c r="BW959">
        <v>283.92254679630298</v>
      </c>
      <c r="BX959">
        <v>284.79169786828402</v>
      </c>
      <c r="BY959">
        <v>280.48358062851003</v>
      </c>
      <c r="BZ959">
        <v>300.29451574627501</v>
      </c>
      <c r="CA959">
        <v>283.73590350706297</v>
      </c>
      <c r="CB959">
        <v>287.02782132730698</v>
      </c>
      <c r="CC959">
        <v>290.37253407655101</v>
      </c>
      <c r="CD959">
        <v>284.647832947371</v>
      </c>
    </row>
    <row r="960" spans="1:82" x14ac:dyDescent="0.25">
      <c r="A960">
        <v>230.22696929238899</v>
      </c>
      <c r="B960">
        <v>284.86322298407902</v>
      </c>
      <c r="C960">
        <v>277.54835429122397</v>
      </c>
      <c r="D960">
        <v>284.215466166591</v>
      </c>
      <c r="E960">
        <v>289.11757521229401</v>
      </c>
      <c r="F960">
        <v>290.433309594364</v>
      </c>
      <c r="G960">
        <v>286.51946853660502</v>
      </c>
      <c r="H960">
        <v>286.67557573977302</v>
      </c>
      <c r="I960">
        <v>287.447882424277</v>
      </c>
      <c r="J960">
        <v>288.08179782046801</v>
      </c>
      <c r="K960">
        <v>280.826305353527</v>
      </c>
      <c r="L960">
        <v>286.256383929295</v>
      </c>
      <c r="M960">
        <v>292.982702769897</v>
      </c>
      <c r="N960">
        <v>282.969475340283</v>
      </c>
      <c r="O960">
        <v>284.40781413765302</v>
      </c>
      <c r="P960">
        <v>279.03315961749797</v>
      </c>
      <c r="Q960">
        <v>289.36987716761797</v>
      </c>
      <c r="R960">
        <v>281.338522640603</v>
      </c>
      <c r="S960">
        <v>296.01565245238601</v>
      </c>
      <c r="T960">
        <v>281.85018222287999</v>
      </c>
      <c r="U960">
        <v>284.94053374837898</v>
      </c>
      <c r="V960">
        <v>295.43361447564598</v>
      </c>
      <c r="W960">
        <v>283.65015800817298</v>
      </c>
      <c r="X960">
        <v>293.17858403884702</v>
      </c>
      <c r="Y960">
        <v>294.981171969336</v>
      </c>
      <c r="Z960">
        <v>291.55484346891001</v>
      </c>
      <c r="AA960">
        <v>312.84578719203603</v>
      </c>
      <c r="AB960">
        <v>398.604389228331</v>
      </c>
      <c r="AC960">
        <v>550.04870960837695</v>
      </c>
      <c r="AD960">
        <v>710.40497605484495</v>
      </c>
      <c r="AE960">
        <v>937.35429792211198</v>
      </c>
      <c r="AF960">
        <v>977.50793819238004</v>
      </c>
      <c r="AG960">
        <v>873.80355658813698</v>
      </c>
      <c r="AH960">
        <v>746.16972083454596</v>
      </c>
      <c r="AI960">
        <v>897.46080773798599</v>
      </c>
      <c r="AJ960">
        <v>1331.27740811281</v>
      </c>
      <c r="AK960">
        <v>1120.64547351797</v>
      </c>
      <c r="AL960">
        <v>734.65525437428903</v>
      </c>
      <c r="AM960">
        <v>493.91045843929197</v>
      </c>
      <c r="AN960">
        <v>365.96677798769201</v>
      </c>
      <c r="AO960">
        <v>330.63428418994499</v>
      </c>
      <c r="AP960">
        <v>316.34192660551298</v>
      </c>
      <c r="AQ960">
        <v>324.71514457716802</v>
      </c>
      <c r="AR960">
        <v>331.94718764953802</v>
      </c>
      <c r="AS960">
        <v>347.20746030717402</v>
      </c>
      <c r="AT960">
        <v>337.38887490890198</v>
      </c>
      <c r="AU960">
        <v>336.540372186784</v>
      </c>
      <c r="AV960">
        <v>318.203988752106</v>
      </c>
      <c r="AW960">
        <v>307.93945928640301</v>
      </c>
      <c r="AX960">
        <v>306.60392159503698</v>
      </c>
      <c r="AY960">
        <v>306.04521374192097</v>
      </c>
      <c r="AZ960">
        <v>306.42419228684003</v>
      </c>
      <c r="BA960">
        <v>315.92236407168298</v>
      </c>
      <c r="BB960">
        <v>308.43764002133202</v>
      </c>
      <c r="BC960">
        <v>300.04340115256502</v>
      </c>
      <c r="BD960">
        <v>295.39725591592799</v>
      </c>
      <c r="BE960">
        <v>289.11260285772499</v>
      </c>
      <c r="BF960">
        <v>297.32030736495398</v>
      </c>
      <c r="BG960">
        <v>280.82590701130698</v>
      </c>
      <c r="BH960">
        <v>290.00607175144302</v>
      </c>
      <c r="BI960">
        <v>287.67579788400701</v>
      </c>
      <c r="BJ960">
        <v>286.39579836915499</v>
      </c>
      <c r="BK960">
        <v>284.247117587682</v>
      </c>
      <c r="BL960">
        <v>283.908483889558</v>
      </c>
      <c r="BM960">
        <v>293.77773935364598</v>
      </c>
      <c r="BN960">
        <v>284.22629812266399</v>
      </c>
      <c r="BO960">
        <v>284.55159923388499</v>
      </c>
      <c r="BP960">
        <v>284.83454575936003</v>
      </c>
      <c r="BQ960">
        <v>291.49485231091302</v>
      </c>
      <c r="BR960">
        <v>286.86564736164797</v>
      </c>
      <c r="BS960">
        <v>282.61288500164397</v>
      </c>
      <c r="BT960">
        <v>288.00631684036199</v>
      </c>
      <c r="BU960">
        <v>282.17503715699797</v>
      </c>
      <c r="BV960">
        <v>284.60126301708999</v>
      </c>
      <c r="BW960">
        <v>286.63435932521799</v>
      </c>
      <c r="BX960">
        <v>283.36960767159297</v>
      </c>
      <c r="BY960">
        <v>281.15611029738</v>
      </c>
      <c r="BZ960">
        <v>302.00355271172799</v>
      </c>
      <c r="CA960">
        <v>285.01263185815799</v>
      </c>
      <c r="CB960">
        <v>289.71079629662302</v>
      </c>
      <c r="CC960">
        <v>290.18054602726602</v>
      </c>
      <c r="CD960">
        <v>284.08693092244198</v>
      </c>
    </row>
    <row r="961" spans="1:82" x14ac:dyDescent="0.25">
      <c r="A961">
        <v>230.467289719626</v>
      </c>
      <c r="B961">
        <v>284.86348605430601</v>
      </c>
      <c r="C961">
        <v>277.56113136963199</v>
      </c>
      <c r="D961">
        <v>283.72632375608998</v>
      </c>
      <c r="E961">
        <v>286.75707528928501</v>
      </c>
      <c r="F961">
        <v>290.97305362780497</v>
      </c>
      <c r="G961">
        <v>285.938298998449</v>
      </c>
      <c r="H961">
        <v>286.68937235510799</v>
      </c>
      <c r="I961">
        <v>288.46697220406401</v>
      </c>
      <c r="J961">
        <v>289.15342211287702</v>
      </c>
      <c r="K961">
        <v>278.53569514136802</v>
      </c>
      <c r="L961">
        <v>283.71512979862803</v>
      </c>
      <c r="M961">
        <v>291.68880252287403</v>
      </c>
      <c r="N961">
        <v>282.40591399307601</v>
      </c>
      <c r="O961">
        <v>284.271159726919</v>
      </c>
      <c r="P961">
        <v>281.22032095844003</v>
      </c>
      <c r="Q961">
        <v>287.42383080980602</v>
      </c>
      <c r="R961">
        <v>282.49663436541198</v>
      </c>
      <c r="S961">
        <v>298.67733277637302</v>
      </c>
      <c r="T961">
        <v>282.80475636827703</v>
      </c>
      <c r="U961">
        <v>286.13903524406697</v>
      </c>
      <c r="V961">
        <v>294.88075668673298</v>
      </c>
      <c r="W961">
        <v>286.14614009425901</v>
      </c>
      <c r="X961">
        <v>291.23683389809298</v>
      </c>
      <c r="Y961">
        <v>291.85043306159002</v>
      </c>
      <c r="Z961">
        <v>294.85209263636</v>
      </c>
      <c r="AA961">
        <v>310.35009105666899</v>
      </c>
      <c r="AB961">
        <v>402.375188360984</v>
      </c>
      <c r="AC961">
        <v>551.63986793465801</v>
      </c>
      <c r="AD961">
        <v>716.12060989730696</v>
      </c>
      <c r="AE961">
        <v>948.72004731941797</v>
      </c>
      <c r="AF961">
        <v>982.41683567591099</v>
      </c>
      <c r="AG961">
        <v>874.103958486387</v>
      </c>
      <c r="AH961">
        <v>750.91586004874898</v>
      </c>
      <c r="AI961">
        <v>909.65163784231402</v>
      </c>
      <c r="AJ961">
        <v>1338.9953083579801</v>
      </c>
      <c r="AK961">
        <v>1109.6949898364401</v>
      </c>
      <c r="AL961">
        <v>723.76034900268405</v>
      </c>
      <c r="AM961">
        <v>483.82710526631399</v>
      </c>
      <c r="AN961">
        <v>361.59809494254699</v>
      </c>
      <c r="AO961">
        <v>328.94094788096697</v>
      </c>
      <c r="AP961">
        <v>314.91577768853602</v>
      </c>
      <c r="AQ961">
        <v>324.81733579108999</v>
      </c>
      <c r="AR961">
        <v>331.643643991901</v>
      </c>
      <c r="AS961">
        <v>344.635714134365</v>
      </c>
      <c r="AT961">
        <v>340.21477551209199</v>
      </c>
      <c r="AU961">
        <v>333.59951473789101</v>
      </c>
      <c r="AV961">
        <v>315.75961649458998</v>
      </c>
      <c r="AW961">
        <v>308.46746807514597</v>
      </c>
      <c r="AX961">
        <v>308.91927249650797</v>
      </c>
      <c r="AY961">
        <v>307.28952754139198</v>
      </c>
      <c r="AZ961">
        <v>305.87185607740599</v>
      </c>
      <c r="BA961">
        <v>314.18985014871498</v>
      </c>
      <c r="BB961">
        <v>309.496474543879</v>
      </c>
      <c r="BC961">
        <v>299.98051643897298</v>
      </c>
      <c r="BD961">
        <v>295.90128672922202</v>
      </c>
      <c r="BE961">
        <v>288.67390407313297</v>
      </c>
      <c r="BF961">
        <v>297.22505386442703</v>
      </c>
      <c r="BG961">
        <v>283.08096335012499</v>
      </c>
      <c r="BH961">
        <v>292.24897160158002</v>
      </c>
      <c r="BI961">
        <v>286.49747833547798</v>
      </c>
      <c r="BJ961">
        <v>287.12182620673099</v>
      </c>
      <c r="BK961">
        <v>285.89216245402798</v>
      </c>
      <c r="BL961">
        <v>283.43525683936599</v>
      </c>
      <c r="BM961">
        <v>292.170480783926</v>
      </c>
      <c r="BN961">
        <v>284.23097975739398</v>
      </c>
      <c r="BO961">
        <v>282.77388260035099</v>
      </c>
      <c r="BP961">
        <v>284.39395572905698</v>
      </c>
      <c r="BQ961">
        <v>291.30685758670199</v>
      </c>
      <c r="BR961">
        <v>286.78949836845999</v>
      </c>
      <c r="BS961">
        <v>283.32433020766899</v>
      </c>
      <c r="BT961">
        <v>289.06830844341499</v>
      </c>
      <c r="BU961">
        <v>283.00100274019201</v>
      </c>
      <c r="BV961">
        <v>284.06993704061603</v>
      </c>
      <c r="BW961">
        <v>285.581813848379</v>
      </c>
      <c r="BX961">
        <v>282.56051187112701</v>
      </c>
      <c r="BY961">
        <v>283.245470669459</v>
      </c>
      <c r="BZ961">
        <v>302.49829726958097</v>
      </c>
      <c r="CA961">
        <v>285.50478315915399</v>
      </c>
      <c r="CB961">
        <v>289.039744039178</v>
      </c>
      <c r="CC961">
        <v>290.60218754694301</v>
      </c>
      <c r="CD961">
        <v>283.23386068240399</v>
      </c>
    </row>
    <row r="962" spans="1:82" x14ac:dyDescent="0.25">
      <c r="A962">
        <v>230.70761014686201</v>
      </c>
      <c r="B962">
        <v>285.44193432592601</v>
      </c>
      <c r="C962">
        <v>277.05962335088299</v>
      </c>
      <c r="D962">
        <v>283.229644294276</v>
      </c>
      <c r="E962">
        <v>285.99656564874198</v>
      </c>
      <c r="F962">
        <v>293.56798237398698</v>
      </c>
      <c r="G962">
        <v>288.07715456072998</v>
      </c>
      <c r="H962">
        <v>286.15352263353901</v>
      </c>
      <c r="I962">
        <v>288.26869519109698</v>
      </c>
      <c r="J962">
        <v>287.23139788722699</v>
      </c>
      <c r="K962">
        <v>279.31962190164597</v>
      </c>
      <c r="L962">
        <v>285.28587324222599</v>
      </c>
      <c r="M962">
        <v>288.80803143296401</v>
      </c>
      <c r="N962">
        <v>282.12479684466803</v>
      </c>
      <c r="O962">
        <v>285.64440014976998</v>
      </c>
      <c r="P962">
        <v>281.08977309131302</v>
      </c>
      <c r="Q962">
        <v>287.50802995962903</v>
      </c>
      <c r="R962">
        <v>282.89198632316101</v>
      </c>
      <c r="S962">
        <v>297.43884636063899</v>
      </c>
      <c r="T962">
        <v>284.95102903218401</v>
      </c>
      <c r="U962">
        <v>286.89523263707002</v>
      </c>
      <c r="V962">
        <v>292.47632500041999</v>
      </c>
      <c r="W962">
        <v>287.51349732550898</v>
      </c>
      <c r="X962">
        <v>291.30896087464299</v>
      </c>
      <c r="Y962">
        <v>291.16387517723598</v>
      </c>
      <c r="Z962">
        <v>296.39754264999698</v>
      </c>
      <c r="AA962">
        <v>309.50610934966102</v>
      </c>
      <c r="AB962">
        <v>407.21290104440902</v>
      </c>
      <c r="AC962">
        <v>562.32468703155405</v>
      </c>
      <c r="AD962">
        <v>734.31631785678906</v>
      </c>
      <c r="AE962">
        <v>965.66747819071895</v>
      </c>
      <c r="AF962">
        <v>997.53882662415197</v>
      </c>
      <c r="AG962">
        <v>885.15533392433599</v>
      </c>
      <c r="AH962">
        <v>761.57233661994599</v>
      </c>
      <c r="AI962">
        <v>938.353572593526</v>
      </c>
      <c r="AJ962">
        <v>1330.20197623116</v>
      </c>
      <c r="AK962">
        <v>1085.80646800057</v>
      </c>
      <c r="AL962">
        <v>712.24843712104803</v>
      </c>
      <c r="AM962">
        <v>476.41209421979198</v>
      </c>
      <c r="AN962">
        <v>360.70894039556202</v>
      </c>
      <c r="AO962">
        <v>327.25281065661301</v>
      </c>
      <c r="AP962">
        <v>316.52362532713101</v>
      </c>
      <c r="AQ962">
        <v>325.70620187199597</v>
      </c>
      <c r="AR962">
        <v>333.36661577633299</v>
      </c>
      <c r="AS962">
        <v>345.45296620583798</v>
      </c>
      <c r="AT962">
        <v>342.29823009912502</v>
      </c>
      <c r="AU962">
        <v>330.20494334700197</v>
      </c>
      <c r="AV962">
        <v>316.223469790899</v>
      </c>
      <c r="AW962">
        <v>307.49738141568002</v>
      </c>
      <c r="AX962">
        <v>309.24605681923202</v>
      </c>
      <c r="AY962">
        <v>309.29164675837302</v>
      </c>
      <c r="AZ962">
        <v>306.65697749490499</v>
      </c>
      <c r="BA962">
        <v>313.19494190620998</v>
      </c>
      <c r="BB962">
        <v>309.77881032181801</v>
      </c>
      <c r="BC962">
        <v>299.32084784512199</v>
      </c>
      <c r="BD962">
        <v>295.97156518070398</v>
      </c>
      <c r="BE962">
        <v>286.07252125897702</v>
      </c>
      <c r="BF962">
        <v>293.75574055075299</v>
      </c>
      <c r="BG962">
        <v>283.37939622836001</v>
      </c>
      <c r="BH962">
        <v>292.62710380422197</v>
      </c>
      <c r="BI962">
        <v>287.88301733838199</v>
      </c>
      <c r="BJ962">
        <v>289.15955904597303</v>
      </c>
      <c r="BK962">
        <v>286.72253469595802</v>
      </c>
      <c r="BL962">
        <v>282.612697801872</v>
      </c>
      <c r="BM962">
        <v>291.06335305205499</v>
      </c>
      <c r="BN962">
        <v>284.900918025804</v>
      </c>
      <c r="BO962">
        <v>282.805456584274</v>
      </c>
      <c r="BP962">
        <v>282.79453605116203</v>
      </c>
      <c r="BQ962">
        <v>291.78042182378499</v>
      </c>
      <c r="BR962">
        <v>285.43719767051999</v>
      </c>
      <c r="BS962">
        <v>285.47166603946602</v>
      </c>
      <c r="BT962">
        <v>287.650608646546</v>
      </c>
      <c r="BU962">
        <v>285.15593014137602</v>
      </c>
      <c r="BV962">
        <v>282.13313890340601</v>
      </c>
      <c r="BW962">
        <v>286.66424101144497</v>
      </c>
      <c r="BX962">
        <v>282.54947826796803</v>
      </c>
      <c r="BY962">
        <v>283.74439052149103</v>
      </c>
      <c r="BZ962">
        <v>304.41171105131002</v>
      </c>
      <c r="CA962">
        <v>284.57326661563098</v>
      </c>
      <c r="CB962">
        <v>291.59666845204401</v>
      </c>
      <c r="CC962">
        <v>288.59470466937699</v>
      </c>
      <c r="CD962">
        <v>284.048283937029</v>
      </c>
    </row>
    <row r="963" spans="1:82" x14ac:dyDescent="0.25">
      <c r="A963">
        <v>230.947930574098</v>
      </c>
      <c r="B963">
        <v>286.59210510434599</v>
      </c>
      <c r="C963">
        <v>279.43953781613197</v>
      </c>
      <c r="D963">
        <v>283.85646553792498</v>
      </c>
      <c r="E963">
        <v>286.36897867471703</v>
      </c>
      <c r="F963">
        <v>293.62523144079898</v>
      </c>
      <c r="G963">
        <v>291.23797411907901</v>
      </c>
      <c r="H963">
        <v>290.73516431579998</v>
      </c>
      <c r="I963">
        <v>289.037149070363</v>
      </c>
      <c r="J963">
        <v>287.40880224818397</v>
      </c>
      <c r="K963">
        <v>280.14692217865201</v>
      </c>
      <c r="L963">
        <v>288.40627155812001</v>
      </c>
      <c r="M963">
        <v>285.32626763694202</v>
      </c>
      <c r="N963">
        <v>280.21627561182299</v>
      </c>
      <c r="O963">
        <v>286.170072482271</v>
      </c>
      <c r="P963">
        <v>281.45479872906998</v>
      </c>
      <c r="Q963">
        <v>288.87874655092003</v>
      </c>
      <c r="R963">
        <v>283.76195505165998</v>
      </c>
      <c r="S963">
        <v>294.66911881214799</v>
      </c>
      <c r="T963">
        <v>288.17406938895499</v>
      </c>
      <c r="U963">
        <v>287.15759832067698</v>
      </c>
      <c r="V963">
        <v>292.761026670099</v>
      </c>
      <c r="W963">
        <v>287.03805458595002</v>
      </c>
      <c r="X963">
        <v>290.16331528942402</v>
      </c>
      <c r="Y963">
        <v>294.133119651333</v>
      </c>
      <c r="Z963">
        <v>299.02397782209499</v>
      </c>
      <c r="AA963">
        <v>310.17246677444899</v>
      </c>
      <c r="AB963">
        <v>414.91539196281201</v>
      </c>
      <c r="AC963">
        <v>587.71509196770205</v>
      </c>
      <c r="AD963">
        <v>767.39490958378894</v>
      </c>
      <c r="AE963">
        <v>998.87435588542996</v>
      </c>
      <c r="AF963">
        <v>1025.0974626500999</v>
      </c>
      <c r="AG963">
        <v>907.42331953566497</v>
      </c>
      <c r="AH963">
        <v>798.95677757465603</v>
      </c>
      <c r="AI963">
        <v>1003.4806653911299</v>
      </c>
      <c r="AJ963">
        <v>1328.6060328214301</v>
      </c>
      <c r="AK963">
        <v>1034.42312579283</v>
      </c>
      <c r="AL963">
        <v>688.59185380569204</v>
      </c>
      <c r="AM963">
        <v>463.89234339104598</v>
      </c>
      <c r="AN963">
        <v>358.20851473944703</v>
      </c>
      <c r="AO963">
        <v>325.99842473723697</v>
      </c>
      <c r="AP963">
        <v>318.13927057453901</v>
      </c>
      <c r="AQ963">
        <v>328.43905115691803</v>
      </c>
      <c r="AR963">
        <v>335.28159450157602</v>
      </c>
      <c r="AS963">
        <v>344.325122960724</v>
      </c>
      <c r="AT963">
        <v>343.86570476525497</v>
      </c>
      <c r="AU963">
        <v>330.33445378588698</v>
      </c>
      <c r="AV963">
        <v>316.87401937420799</v>
      </c>
      <c r="AW963">
        <v>309.88851213677498</v>
      </c>
      <c r="AX963">
        <v>308.10608708574802</v>
      </c>
      <c r="AY963">
        <v>310.42639522988998</v>
      </c>
      <c r="AZ963">
        <v>307.45427821429502</v>
      </c>
      <c r="BA963">
        <v>314.31690943216</v>
      </c>
      <c r="BB963">
        <v>311.49541977630997</v>
      </c>
      <c r="BC963">
        <v>301.35103775514398</v>
      </c>
      <c r="BD963">
        <v>294.59307780815499</v>
      </c>
      <c r="BE963">
        <v>284.645354218732</v>
      </c>
      <c r="BF963">
        <v>290.58279603639897</v>
      </c>
      <c r="BG963">
        <v>280.60763977772899</v>
      </c>
      <c r="BH963">
        <v>289.79299814023398</v>
      </c>
      <c r="BI963">
        <v>286.96871927565098</v>
      </c>
      <c r="BJ963">
        <v>289.52305836302202</v>
      </c>
      <c r="BK963">
        <v>283.37261745234503</v>
      </c>
      <c r="BL963">
        <v>282.292850419187</v>
      </c>
      <c r="BM963">
        <v>290.275471365334</v>
      </c>
      <c r="BN963">
        <v>288.398988310709</v>
      </c>
      <c r="BO963">
        <v>282.20143885797103</v>
      </c>
      <c r="BP963">
        <v>282.68646123825903</v>
      </c>
      <c r="BQ963">
        <v>290.36444239489703</v>
      </c>
      <c r="BR963">
        <v>285.304376939495</v>
      </c>
      <c r="BS963">
        <v>287.64447415543901</v>
      </c>
      <c r="BT963">
        <v>286.02345121757799</v>
      </c>
      <c r="BU963">
        <v>285.225659774951</v>
      </c>
      <c r="BV963">
        <v>282.11706868889797</v>
      </c>
      <c r="BW963">
        <v>284.78777452921997</v>
      </c>
      <c r="BX963">
        <v>283.61175563859001</v>
      </c>
      <c r="BY963">
        <v>286.04455300503298</v>
      </c>
      <c r="BZ963">
        <v>306.99658485546399</v>
      </c>
      <c r="CA963">
        <v>284.55604493099702</v>
      </c>
      <c r="CB963">
        <v>292.07260340967701</v>
      </c>
      <c r="CC963">
        <v>289.43349109662603</v>
      </c>
      <c r="CD963">
        <v>285.27751597371503</v>
      </c>
    </row>
    <row r="964" spans="1:82" x14ac:dyDescent="0.25">
      <c r="A964">
        <v>231.188251001335</v>
      </c>
      <c r="B964">
        <v>288.43446444019003</v>
      </c>
      <c r="C964">
        <v>282.991751001804</v>
      </c>
      <c r="D964">
        <v>283.74459046653902</v>
      </c>
      <c r="E964">
        <v>286.48330870361599</v>
      </c>
      <c r="F964">
        <v>294.74663401101202</v>
      </c>
      <c r="G964">
        <v>290.67891072409498</v>
      </c>
      <c r="H964">
        <v>290.06471176673199</v>
      </c>
      <c r="I964">
        <v>290.69169629051999</v>
      </c>
      <c r="J964">
        <v>288.86614945129401</v>
      </c>
      <c r="K964">
        <v>282.31057258551999</v>
      </c>
      <c r="L964">
        <v>289.37073321381098</v>
      </c>
      <c r="M964">
        <v>283.75820063855599</v>
      </c>
      <c r="N964">
        <v>282.26048020044698</v>
      </c>
      <c r="O964">
        <v>284.94954102034899</v>
      </c>
      <c r="P964">
        <v>283.81502987708802</v>
      </c>
      <c r="Q964">
        <v>287.70881060180199</v>
      </c>
      <c r="R964">
        <v>284.75268968743001</v>
      </c>
      <c r="S964">
        <v>293.96488578877597</v>
      </c>
      <c r="T964">
        <v>291.95418385609298</v>
      </c>
      <c r="U964">
        <v>289.226354888846</v>
      </c>
      <c r="V964">
        <v>293.06663058123797</v>
      </c>
      <c r="W964">
        <v>287.71922852938002</v>
      </c>
      <c r="X964">
        <v>291.17688363724199</v>
      </c>
      <c r="Y964">
        <v>294.32725654452997</v>
      </c>
      <c r="Z964">
        <v>301.25924374139203</v>
      </c>
      <c r="AA964">
        <v>310.40279533955197</v>
      </c>
      <c r="AB964">
        <v>421.43361726249498</v>
      </c>
      <c r="AC964">
        <v>602.29693585424695</v>
      </c>
      <c r="AD964">
        <v>787.48866867776599</v>
      </c>
      <c r="AE964">
        <v>1018.32450340995</v>
      </c>
      <c r="AF964">
        <v>1033.8816041339401</v>
      </c>
      <c r="AG964">
        <v>915.78696871277498</v>
      </c>
      <c r="AH964">
        <v>819.72142743873803</v>
      </c>
      <c r="AI964">
        <v>1037.9044190218999</v>
      </c>
      <c r="AJ964">
        <v>1338.39893880726</v>
      </c>
      <c r="AK964">
        <v>1018.5766439033</v>
      </c>
      <c r="AL964">
        <v>669.30213226125704</v>
      </c>
      <c r="AM964">
        <v>453.65657299879899</v>
      </c>
      <c r="AN964">
        <v>355.92752078722799</v>
      </c>
      <c r="AO964">
        <v>325.663252277857</v>
      </c>
      <c r="AP964">
        <v>320.85065932482001</v>
      </c>
      <c r="AQ964">
        <v>327.130150882365</v>
      </c>
      <c r="AR964">
        <v>336.14774750148501</v>
      </c>
      <c r="AS964">
        <v>348.161660645057</v>
      </c>
      <c r="AT964">
        <v>344.38983518407298</v>
      </c>
      <c r="AU964">
        <v>328.49143133374997</v>
      </c>
      <c r="AV964">
        <v>315.200151307314</v>
      </c>
      <c r="AW964">
        <v>310.17820792446298</v>
      </c>
      <c r="AX964">
        <v>309.86434050935901</v>
      </c>
      <c r="AY964">
        <v>312.05798982559099</v>
      </c>
      <c r="AZ964">
        <v>309.24588822701998</v>
      </c>
      <c r="BA964">
        <v>317.54555484047398</v>
      </c>
      <c r="BB964">
        <v>313.15181407633003</v>
      </c>
      <c r="BC964">
        <v>301.76815845147098</v>
      </c>
      <c r="BD964">
        <v>295.29723498208</v>
      </c>
      <c r="BE964">
        <v>286.393352226947</v>
      </c>
      <c r="BF964">
        <v>286.95099557035201</v>
      </c>
      <c r="BG964">
        <v>280.535096846942</v>
      </c>
      <c r="BH964">
        <v>289.515286706621</v>
      </c>
      <c r="BI964">
        <v>284.54435744318101</v>
      </c>
      <c r="BJ964">
        <v>288.91446408693702</v>
      </c>
      <c r="BK964">
        <v>282.94940307204899</v>
      </c>
      <c r="BL964">
        <v>282.307637956978</v>
      </c>
      <c r="BM964">
        <v>292.19068251826297</v>
      </c>
      <c r="BN964">
        <v>287.21929185487801</v>
      </c>
      <c r="BO964">
        <v>284.76160605203802</v>
      </c>
      <c r="BP964">
        <v>283.93488620456799</v>
      </c>
      <c r="BQ964">
        <v>291.00815561750397</v>
      </c>
      <c r="BR964">
        <v>284.36309306886102</v>
      </c>
      <c r="BS964">
        <v>286.68433072567097</v>
      </c>
      <c r="BT964">
        <v>283.86064372680499</v>
      </c>
      <c r="BU964">
        <v>284.953265068478</v>
      </c>
      <c r="BV964">
        <v>282.09145766787401</v>
      </c>
      <c r="BW964">
        <v>284.13608495294699</v>
      </c>
      <c r="BX964">
        <v>284.46360120875698</v>
      </c>
      <c r="BY964">
        <v>288.56516704383699</v>
      </c>
      <c r="BZ964">
        <v>306.61339633996602</v>
      </c>
      <c r="CA964">
        <v>282.96244882795799</v>
      </c>
      <c r="CB964">
        <v>292.02512110215503</v>
      </c>
      <c r="CC964">
        <v>288.80618728044197</v>
      </c>
      <c r="CD964">
        <v>285.715061170968</v>
      </c>
    </row>
    <row r="965" spans="1:82" x14ac:dyDescent="0.25">
      <c r="A965">
        <v>231.42857142857099</v>
      </c>
      <c r="B965">
        <v>285.40021611656903</v>
      </c>
      <c r="C965">
        <v>284.60614952956399</v>
      </c>
      <c r="D965">
        <v>284.25046968791901</v>
      </c>
      <c r="E965">
        <v>283.976335199907</v>
      </c>
      <c r="F965">
        <v>293.51290243947102</v>
      </c>
      <c r="G965">
        <v>291.54838728461101</v>
      </c>
      <c r="H965">
        <v>290.26967046788002</v>
      </c>
      <c r="I965">
        <v>290.74315385243</v>
      </c>
      <c r="J965">
        <v>289.75431019536398</v>
      </c>
      <c r="K965">
        <v>283.31526672009301</v>
      </c>
      <c r="L965">
        <v>287.92126394837697</v>
      </c>
      <c r="M965">
        <v>283.41699473185298</v>
      </c>
      <c r="N965">
        <v>283.25082760243498</v>
      </c>
      <c r="O965">
        <v>286.74771845659899</v>
      </c>
      <c r="P965">
        <v>286.63751654553801</v>
      </c>
      <c r="Q965">
        <v>283.36055325068497</v>
      </c>
      <c r="R965">
        <v>288.833365204487</v>
      </c>
      <c r="S965">
        <v>294.15784295716998</v>
      </c>
      <c r="T965">
        <v>293.030211935181</v>
      </c>
      <c r="U965">
        <v>287.97757047466399</v>
      </c>
      <c r="V965">
        <v>290.86435466657798</v>
      </c>
      <c r="W965">
        <v>286.80011358541702</v>
      </c>
      <c r="X965">
        <v>293.113123045446</v>
      </c>
      <c r="Y965">
        <v>294.89710144893502</v>
      </c>
      <c r="Z965">
        <v>301.975048216343</v>
      </c>
      <c r="AA965">
        <v>309.47159902092602</v>
      </c>
      <c r="AB965">
        <v>419.79786767668401</v>
      </c>
      <c r="AC965">
        <v>608.51151736770396</v>
      </c>
      <c r="AD965">
        <v>797.05156447288596</v>
      </c>
      <c r="AE965">
        <v>1023.37287196546</v>
      </c>
      <c r="AF965">
        <v>1035.9193845398099</v>
      </c>
      <c r="AG965">
        <v>918.08855077526596</v>
      </c>
      <c r="AH965">
        <v>824.27893112909601</v>
      </c>
      <c r="AI965">
        <v>1048.9683632833401</v>
      </c>
      <c r="AJ965">
        <v>1338.9841423851501</v>
      </c>
      <c r="AK965">
        <v>1006.78578739516</v>
      </c>
      <c r="AL965">
        <v>661.29845298758403</v>
      </c>
      <c r="AM965">
        <v>451.25139788548398</v>
      </c>
      <c r="AN965">
        <v>354.12170254021999</v>
      </c>
      <c r="AO965">
        <v>322.08757187958298</v>
      </c>
      <c r="AP965">
        <v>317.06196105611099</v>
      </c>
      <c r="AQ965">
        <v>324.12841638376199</v>
      </c>
      <c r="AR965">
        <v>334.53259449222497</v>
      </c>
      <c r="AS965">
        <v>347.84534733290002</v>
      </c>
      <c r="AT965">
        <v>346.83436781190898</v>
      </c>
      <c r="AU965">
        <v>325.76616743413001</v>
      </c>
      <c r="AV965">
        <v>313.21272439466998</v>
      </c>
      <c r="AW965">
        <v>309.60116982762298</v>
      </c>
      <c r="AX965">
        <v>307.94604594723103</v>
      </c>
      <c r="AY965">
        <v>312.77698162812902</v>
      </c>
      <c r="AZ965">
        <v>309.36830259917502</v>
      </c>
      <c r="BA965">
        <v>317.18511000167098</v>
      </c>
      <c r="BB965">
        <v>314.54432510651998</v>
      </c>
      <c r="BC965">
        <v>300.15579140767397</v>
      </c>
      <c r="BD965">
        <v>299.02225417244199</v>
      </c>
      <c r="BE965">
        <v>286.09881635731801</v>
      </c>
      <c r="BF965">
        <v>287.59636817543498</v>
      </c>
      <c r="BG965">
        <v>280.07859873481601</v>
      </c>
      <c r="BH965">
        <v>291.221285797576</v>
      </c>
      <c r="BI965">
        <v>282.65844107324398</v>
      </c>
      <c r="BJ965">
        <v>288.73530970497399</v>
      </c>
      <c r="BK965">
        <v>284.32960484315203</v>
      </c>
      <c r="BL965">
        <v>282.45903350842798</v>
      </c>
      <c r="BM965">
        <v>293.76180921963299</v>
      </c>
      <c r="BN965">
        <v>288.11912812035899</v>
      </c>
      <c r="BO965">
        <v>282.706282718696</v>
      </c>
      <c r="BP965">
        <v>284.15857700454899</v>
      </c>
      <c r="BQ965">
        <v>290.081339913997</v>
      </c>
      <c r="BR965">
        <v>280.93081677266099</v>
      </c>
      <c r="BS965">
        <v>285.58337382186602</v>
      </c>
      <c r="BT965">
        <v>282.20185353212298</v>
      </c>
      <c r="BU965">
        <v>285.87336019726399</v>
      </c>
      <c r="BV965">
        <v>283.58951704062201</v>
      </c>
      <c r="BW965">
        <v>286.94958281836603</v>
      </c>
      <c r="BX965">
        <v>283.26066950353697</v>
      </c>
      <c r="BY965">
        <v>286.99080728157799</v>
      </c>
      <c r="BZ965">
        <v>304.16740783449598</v>
      </c>
      <c r="CA965">
        <v>283.96381965894602</v>
      </c>
      <c r="CB965">
        <v>291.31788150701902</v>
      </c>
      <c r="CC965">
        <v>285.64583452753499</v>
      </c>
      <c r="CD965">
        <v>285.40069369389198</v>
      </c>
    </row>
    <row r="966" spans="1:82" x14ac:dyDescent="0.25">
      <c r="A966">
        <v>231.668891855807</v>
      </c>
      <c r="B966">
        <v>285.43904649052899</v>
      </c>
      <c r="C966">
        <v>286.30149168668999</v>
      </c>
      <c r="D966">
        <v>285.62133843477898</v>
      </c>
      <c r="E966">
        <v>285.50306167584699</v>
      </c>
      <c r="F966">
        <v>291.65493706638898</v>
      </c>
      <c r="G966">
        <v>294.48123695791003</v>
      </c>
      <c r="H966">
        <v>291.32727152764897</v>
      </c>
      <c r="I966">
        <v>290.889941213219</v>
      </c>
      <c r="J966">
        <v>290.48102593181102</v>
      </c>
      <c r="K966">
        <v>285.74272306901798</v>
      </c>
      <c r="L966">
        <v>286.87493751378503</v>
      </c>
      <c r="M966">
        <v>281.389029449362</v>
      </c>
      <c r="N966">
        <v>284.08902571240202</v>
      </c>
      <c r="O966">
        <v>288.663359087532</v>
      </c>
      <c r="P966">
        <v>291.97282023716599</v>
      </c>
      <c r="Q966">
        <v>283.11734119085997</v>
      </c>
      <c r="R966">
        <v>292.06447955919202</v>
      </c>
      <c r="S966">
        <v>293.80860592320801</v>
      </c>
      <c r="T966">
        <v>292.31987328699199</v>
      </c>
      <c r="U966">
        <v>289.58046738975901</v>
      </c>
      <c r="V966">
        <v>290.88194940238202</v>
      </c>
      <c r="W966">
        <v>287.36520069134701</v>
      </c>
      <c r="X966">
        <v>292.30066351569798</v>
      </c>
      <c r="Y966">
        <v>293.53670012612901</v>
      </c>
      <c r="Z966">
        <v>305.35350991942698</v>
      </c>
      <c r="AA966">
        <v>309.736647770177</v>
      </c>
      <c r="AB966">
        <v>422.79072011498903</v>
      </c>
      <c r="AC966">
        <v>637.83198014872903</v>
      </c>
      <c r="AD966">
        <v>835.45995471471304</v>
      </c>
      <c r="AE966">
        <v>1038.1172681435501</v>
      </c>
      <c r="AF966">
        <v>1048.86209945568</v>
      </c>
      <c r="AG966">
        <v>938.50324174447496</v>
      </c>
      <c r="AH966">
        <v>851.32925390666503</v>
      </c>
      <c r="AI966">
        <v>1093.8996910014801</v>
      </c>
      <c r="AJ966">
        <v>1307.84077963441</v>
      </c>
      <c r="AK966">
        <v>966.65794625181695</v>
      </c>
      <c r="AL966">
        <v>642.251097389488</v>
      </c>
      <c r="AM966">
        <v>444.25477845470698</v>
      </c>
      <c r="AN966">
        <v>352.59043904779702</v>
      </c>
      <c r="AO966">
        <v>321.02237887826698</v>
      </c>
      <c r="AP966">
        <v>314.84347532792299</v>
      </c>
      <c r="AQ966">
        <v>322.46346150161497</v>
      </c>
      <c r="AR966">
        <v>333.98865484290002</v>
      </c>
      <c r="AS966">
        <v>347.85690963765398</v>
      </c>
      <c r="AT966">
        <v>346.29354393371301</v>
      </c>
      <c r="AU966">
        <v>327.88470563906498</v>
      </c>
      <c r="AV966">
        <v>312.29881758041603</v>
      </c>
      <c r="AW966">
        <v>311.06918783402602</v>
      </c>
      <c r="AX966">
        <v>305.21263297071403</v>
      </c>
      <c r="AY966">
        <v>312.97799395599498</v>
      </c>
      <c r="AZ966">
        <v>310.05312937660199</v>
      </c>
      <c r="BA966">
        <v>317.373891555147</v>
      </c>
      <c r="BB966">
        <v>315.77624609911902</v>
      </c>
      <c r="BC966">
        <v>300.57083313571201</v>
      </c>
      <c r="BD966">
        <v>299.08501246662797</v>
      </c>
      <c r="BE966">
        <v>287.82806679241003</v>
      </c>
      <c r="BF966">
        <v>291.35576935360098</v>
      </c>
      <c r="BG966">
        <v>279.55598509898999</v>
      </c>
      <c r="BH966">
        <v>292.27595998776002</v>
      </c>
      <c r="BI966">
        <v>282.432204833669</v>
      </c>
      <c r="BJ966">
        <v>288.46292886790098</v>
      </c>
      <c r="BK966">
        <v>286.23812298433398</v>
      </c>
      <c r="BL966">
        <v>280.12091475719399</v>
      </c>
      <c r="BM966">
        <v>300.495880700295</v>
      </c>
      <c r="BN966">
        <v>289.56831902476699</v>
      </c>
      <c r="BO966">
        <v>281.58382461928801</v>
      </c>
      <c r="BP966">
        <v>286.26864998251699</v>
      </c>
      <c r="BQ966">
        <v>287.65320673689502</v>
      </c>
      <c r="BR966">
        <v>279.92396461874898</v>
      </c>
      <c r="BS966">
        <v>285.888758996864</v>
      </c>
      <c r="BT966">
        <v>281.68664975397201</v>
      </c>
      <c r="BU966">
        <v>284.81848085541702</v>
      </c>
      <c r="BV966">
        <v>284.76352283251703</v>
      </c>
      <c r="BW966">
        <v>289.21011181452502</v>
      </c>
      <c r="BX966">
        <v>284.46936293172803</v>
      </c>
      <c r="BY966">
        <v>288.29005509357899</v>
      </c>
      <c r="BZ966">
        <v>304.11640679056302</v>
      </c>
      <c r="CA966">
        <v>281.68482528181499</v>
      </c>
      <c r="CB966">
        <v>294.02582332269998</v>
      </c>
      <c r="CC966">
        <v>284.49347398077202</v>
      </c>
      <c r="CD966">
        <v>285.71121086902701</v>
      </c>
    </row>
    <row r="967" spans="1:82" x14ac:dyDescent="0.25">
      <c r="A967">
        <v>231.90921228304401</v>
      </c>
      <c r="B967">
        <v>286.290501154509</v>
      </c>
      <c r="C967">
        <v>287.91730832126899</v>
      </c>
      <c r="D967">
        <v>285.10619677365401</v>
      </c>
      <c r="E967">
        <v>285.796696913262</v>
      </c>
      <c r="F967">
        <v>290.17757103312999</v>
      </c>
      <c r="G967">
        <v>296.39149930032602</v>
      </c>
      <c r="H967">
        <v>292.783442433348</v>
      </c>
      <c r="I967">
        <v>291.948503709183</v>
      </c>
      <c r="J967">
        <v>289.41139559487601</v>
      </c>
      <c r="K967">
        <v>285.49047426671899</v>
      </c>
      <c r="L967">
        <v>287.71016318286797</v>
      </c>
      <c r="M967">
        <v>281.47009416425902</v>
      </c>
      <c r="N967">
        <v>283.364116501897</v>
      </c>
      <c r="O967">
        <v>288.16190110321401</v>
      </c>
      <c r="P967">
        <v>293.98175648680501</v>
      </c>
      <c r="Q967">
        <v>283.88070732162998</v>
      </c>
      <c r="R967">
        <v>293.54019636860198</v>
      </c>
      <c r="S967">
        <v>295.78845697276802</v>
      </c>
      <c r="T967">
        <v>290.05728725707598</v>
      </c>
      <c r="U967">
        <v>295.647834712671</v>
      </c>
      <c r="V967">
        <v>289.51469690995299</v>
      </c>
      <c r="W967">
        <v>288.250221474439</v>
      </c>
      <c r="X967">
        <v>293.87756566533199</v>
      </c>
      <c r="Y967">
        <v>292.64274732684601</v>
      </c>
      <c r="Z967">
        <v>305.318063538915</v>
      </c>
      <c r="AA967">
        <v>309.83480247780898</v>
      </c>
      <c r="AB967">
        <v>422.99320441126298</v>
      </c>
      <c r="AC967">
        <v>659.96671852163399</v>
      </c>
      <c r="AD967">
        <v>860.93558241836797</v>
      </c>
      <c r="AE967">
        <v>1048.5912515213499</v>
      </c>
      <c r="AF967">
        <v>1061.2814531881399</v>
      </c>
      <c r="AG967">
        <v>956.16489928802798</v>
      </c>
      <c r="AH967">
        <v>878.41540148712897</v>
      </c>
      <c r="AI967">
        <v>1144.4256440822101</v>
      </c>
      <c r="AJ967">
        <v>1297.3687077091599</v>
      </c>
      <c r="AK967">
        <v>927.49196478143995</v>
      </c>
      <c r="AL967">
        <v>619.97951156947204</v>
      </c>
      <c r="AM967">
        <v>435.34889106680998</v>
      </c>
      <c r="AN967">
        <v>348.461169075915</v>
      </c>
      <c r="AO967">
        <v>317.38107833733699</v>
      </c>
      <c r="AP967">
        <v>313.38794533984202</v>
      </c>
      <c r="AQ967">
        <v>320.809983060923</v>
      </c>
      <c r="AR967">
        <v>332.57852028592202</v>
      </c>
      <c r="AS967">
        <v>349.090878125443</v>
      </c>
      <c r="AT967">
        <v>347.76147084325999</v>
      </c>
      <c r="AU967">
        <v>327.757148520523</v>
      </c>
      <c r="AV967">
        <v>313.11181582648101</v>
      </c>
      <c r="AW967">
        <v>311.80133184577102</v>
      </c>
      <c r="AX967">
        <v>300.34475698901002</v>
      </c>
      <c r="AY967">
        <v>313.49644771459799</v>
      </c>
      <c r="AZ967">
        <v>309.89802856165801</v>
      </c>
      <c r="BA967">
        <v>318.86960039032999</v>
      </c>
      <c r="BB967">
        <v>315.898209179491</v>
      </c>
      <c r="BC967">
        <v>302.74713850597902</v>
      </c>
      <c r="BD967">
        <v>298.568390757126</v>
      </c>
      <c r="BE967">
        <v>290.85486346090602</v>
      </c>
      <c r="BF967">
        <v>287.46357301115501</v>
      </c>
      <c r="BG967">
        <v>282.17852021807897</v>
      </c>
      <c r="BH967">
        <v>291.11266238998297</v>
      </c>
      <c r="BI967">
        <v>284.69380643081502</v>
      </c>
      <c r="BJ967">
        <v>288.16017331226698</v>
      </c>
      <c r="BK967">
        <v>285.862568789291</v>
      </c>
      <c r="BL967">
        <v>280.72686378222301</v>
      </c>
      <c r="BM967">
        <v>298.14711946146798</v>
      </c>
      <c r="BN967">
        <v>288.57748970732302</v>
      </c>
      <c r="BO967">
        <v>281.05788525170698</v>
      </c>
      <c r="BP967">
        <v>289.491903325566</v>
      </c>
      <c r="BQ967">
        <v>288.43782627195901</v>
      </c>
      <c r="BR967">
        <v>280.10070256305897</v>
      </c>
      <c r="BS967">
        <v>284.88316682995998</v>
      </c>
      <c r="BT967">
        <v>280.49281922542099</v>
      </c>
      <c r="BU967">
        <v>284.99864963641198</v>
      </c>
      <c r="BV967">
        <v>284.867378390402</v>
      </c>
      <c r="BW967">
        <v>285.949238061058</v>
      </c>
      <c r="BX967">
        <v>285.16249128653698</v>
      </c>
      <c r="BY967">
        <v>289.29056338977102</v>
      </c>
      <c r="BZ967">
        <v>304.74806726152298</v>
      </c>
      <c r="CA967">
        <v>281.27668415715698</v>
      </c>
      <c r="CB967">
        <v>292.23868265352303</v>
      </c>
      <c r="CC967">
        <v>284.82658529055601</v>
      </c>
      <c r="CD967">
        <v>285.17053872200597</v>
      </c>
    </row>
    <row r="968" spans="1:82" x14ac:dyDescent="0.25">
      <c r="A968">
        <v>232.14953271028</v>
      </c>
      <c r="B968">
        <v>286.34014971751202</v>
      </c>
      <c r="C968">
        <v>289.71082484963898</v>
      </c>
      <c r="D968">
        <v>286.89745558195398</v>
      </c>
      <c r="E968">
        <v>287.04020690166402</v>
      </c>
      <c r="F968">
        <v>291.028910056482</v>
      </c>
      <c r="G968">
        <v>297.208328834969</v>
      </c>
      <c r="H968">
        <v>295.06934408095901</v>
      </c>
      <c r="I968">
        <v>289.64475929015202</v>
      </c>
      <c r="J968">
        <v>289.03821785444097</v>
      </c>
      <c r="K968">
        <v>288.10850337499897</v>
      </c>
      <c r="L968">
        <v>290.36542828047698</v>
      </c>
      <c r="M968">
        <v>281.98281002628801</v>
      </c>
      <c r="N968">
        <v>285.22725719044303</v>
      </c>
      <c r="O968">
        <v>287.883028720911</v>
      </c>
      <c r="P968">
        <v>293.17936530179401</v>
      </c>
      <c r="Q968">
        <v>283.047735970188</v>
      </c>
      <c r="R968">
        <v>293.84894520433397</v>
      </c>
      <c r="S968">
        <v>294.54519693466801</v>
      </c>
      <c r="T968">
        <v>290.55309237005099</v>
      </c>
      <c r="U968">
        <v>297.75109551221402</v>
      </c>
      <c r="V968">
        <v>287.54829545458199</v>
      </c>
      <c r="W968">
        <v>287.97916449674301</v>
      </c>
      <c r="X968">
        <v>292.86091422736803</v>
      </c>
      <c r="Y968">
        <v>292.971233662163</v>
      </c>
      <c r="Z968">
        <v>304.77934891430198</v>
      </c>
      <c r="AA968">
        <v>312.15205058088202</v>
      </c>
      <c r="AB968">
        <v>424.50483578033902</v>
      </c>
      <c r="AC968">
        <v>668.77290830566903</v>
      </c>
      <c r="AD968">
        <v>869.23941135730604</v>
      </c>
      <c r="AE968">
        <v>1046.04227871542</v>
      </c>
      <c r="AF968">
        <v>1059.8992706746999</v>
      </c>
      <c r="AG968">
        <v>964.00737747593905</v>
      </c>
      <c r="AH968">
        <v>894.70078273447598</v>
      </c>
      <c r="AI968">
        <v>1169.5434042274801</v>
      </c>
      <c r="AJ968">
        <v>1308.5289294464701</v>
      </c>
      <c r="AK968">
        <v>910.99164753120294</v>
      </c>
      <c r="AL968">
        <v>604.25164552307604</v>
      </c>
      <c r="AM968">
        <v>428.88674095393498</v>
      </c>
      <c r="AN968">
        <v>344.659881613415</v>
      </c>
      <c r="AO968">
        <v>315.77781693674802</v>
      </c>
      <c r="AP968">
        <v>315.55928128631598</v>
      </c>
      <c r="AQ968">
        <v>320.33700611883302</v>
      </c>
      <c r="AR968">
        <v>335.255526077811</v>
      </c>
      <c r="AS968">
        <v>348.89923182825902</v>
      </c>
      <c r="AT968">
        <v>345.54445384055401</v>
      </c>
      <c r="AU968">
        <v>328.52043076662602</v>
      </c>
      <c r="AV968">
        <v>314.74166879658799</v>
      </c>
      <c r="AW968">
        <v>311.87379179648002</v>
      </c>
      <c r="AX968">
        <v>300.20862038234202</v>
      </c>
      <c r="AY968">
        <v>315.14017120221001</v>
      </c>
      <c r="AZ968">
        <v>310.616617536972</v>
      </c>
      <c r="BA968">
        <v>321.02104871948399</v>
      </c>
      <c r="BB968">
        <v>315.304417106323</v>
      </c>
      <c r="BC968">
        <v>304.48525275336902</v>
      </c>
      <c r="BD968">
        <v>301.15785257758699</v>
      </c>
      <c r="BE968">
        <v>292.81781124237199</v>
      </c>
      <c r="BF968">
        <v>287.19195984194499</v>
      </c>
      <c r="BG968">
        <v>285.95505301980501</v>
      </c>
      <c r="BH968">
        <v>290.63503236239802</v>
      </c>
      <c r="BI968">
        <v>284.61426183418803</v>
      </c>
      <c r="BJ968">
        <v>286.55965751179099</v>
      </c>
      <c r="BK968">
        <v>285.47862135896003</v>
      </c>
      <c r="BL968">
        <v>281.88212939012999</v>
      </c>
      <c r="BM968">
        <v>300.00898099985102</v>
      </c>
      <c r="BN968">
        <v>287.72137515771601</v>
      </c>
      <c r="BO968">
        <v>283.67419148812098</v>
      </c>
      <c r="BP968">
        <v>289.44233164902101</v>
      </c>
      <c r="BQ968">
        <v>287.26197552011303</v>
      </c>
      <c r="BR968">
        <v>278.841771777232</v>
      </c>
      <c r="BS968">
        <v>283.73618181326498</v>
      </c>
      <c r="BT968">
        <v>279.15837186500801</v>
      </c>
      <c r="BU968">
        <v>286.19799038698397</v>
      </c>
      <c r="BV968">
        <v>285.79849499282699</v>
      </c>
      <c r="BW968">
        <v>286.02295049363602</v>
      </c>
      <c r="BX968">
        <v>285.841510266672</v>
      </c>
      <c r="BY968">
        <v>289.52715966393401</v>
      </c>
      <c r="BZ968">
        <v>303.10627327133801</v>
      </c>
      <c r="CA968">
        <v>280.77992401761298</v>
      </c>
      <c r="CB968">
        <v>295.04645786707698</v>
      </c>
      <c r="CC968">
        <v>283.80372529203902</v>
      </c>
      <c r="CD968">
        <v>285.24487640938298</v>
      </c>
    </row>
    <row r="969" spans="1:82" x14ac:dyDescent="0.25">
      <c r="A969">
        <v>232.38985313751601</v>
      </c>
      <c r="B969">
        <v>286.75119556231698</v>
      </c>
      <c r="C969">
        <v>288.50381005137302</v>
      </c>
      <c r="D969">
        <v>286.50800115748302</v>
      </c>
      <c r="E969">
        <v>287.19934622180301</v>
      </c>
      <c r="F969">
        <v>287.71896632310097</v>
      </c>
      <c r="G969">
        <v>295.10347137473798</v>
      </c>
      <c r="H969">
        <v>293.73981781208499</v>
      </c>
      <c r="I969">
        <v>288.76967007347901</v>
      </c>
      <c r="J969">
        <v>288.98629104096398</v>
      </c>
      <c r="K969">
        <v>287.16525581909099</v>
      </c>
      <c r="L969">
        <v>290.40328671880201</v>
      </c>
      <c r="M969">
        <v>285.61982599004898</v>
      </c>
      <c r="N969">
        <v>286.56858843095699</v>
      </c>
      <c r="O969">
        <v>288.30445009754402</v>
      </c>
      <c r="P969">
        <v>292.968761564548</v>
      </c>
      <c r="Q969">
        <v>285.21767892101502</v>
      </c>
      <c r="R969">
        <v>294.297408023245</v>
      </c>
      <c r="S969">
        <v>293.659744744671</v>
      </c>
      <c r="T969">
        <v>289.20302560246301</v>
      </c>
      <c r="U969">
        <v>295.59105864351102</v>
      </c>
      <c r="V969">
        <v>287.91763555313997</v>
      </c>
      <c r="W969">
        <v>287.357506563801</v>
      </c>
      <c r="X969">
        <v>293.49985020266598</v>
      </c>
      <c r="Y969">
        <v>292.46792619040502</v>
      </c>
      <c r="Z969">
        <v>304.53649953217001</v>
      </c>
      <c r="AA969">
        <v>314.44937061351601</v>
      </c>
      <c r="AB969">
        <v>425.97513079207999</v>
      </c>
      <c r="AC969">
        <v>673.89040749824301</v>
      </c>
      <c r="AD969">
        <v>879.10698744226204</v>
      </c>
      <c r="AE969">
        <v>1043.7684316326699</v>
      </c>
      <c r="AF969">
        <v>1060.2257934828201</v>
      </c>
      <c r="AG969">
        <v>976.54505753659305</v>
      </c>
      <c r="AH969">
        <v>911.72736023035202</v>
      </c>
      <c r="AI969">
        <v>1188.9561378533299</v>
      </c>
      <c r="AJ969">
        <v>1287.91193234611</v>
      </c>
      <c r="AK969">
        <v>898.49293917665398</v>
      </c>
      <c r="AL969">
        <v>597.44248198300204</v>
      </c>
      <c r="AM969">
        <v>425.99703702163998</v>
      </c>
      <c r="AN969">
        <v>343.27567684981801</v>
      </c>
      <c r="AO969">
        <v>315.50809736756298</v>
      </c>
      <c r="AP969">
        <v>316.57560125578499</v>
      </c>
      <c r="AQ969">
        <v>322.30748797468101</v>
      </c>
      <c r="AR969">
        <v>336.15642277220797</v>
      </c>
      <c r="AS969">
        <v>350.090409775284</v>
      </c>
      <c r="AT969">
        <v>345.39863942201703</v>
      </c>
      <c r="AU969">
        <v>331.44245450983499</v>
      </c>
      <c r="AV969">
        <v>316.20679399890298</v>
      </c>
      <c r="AW969">
        <v>311.88515156177903</v>
      </c>
      <c r="AX969">
        <v>302.10165472206302</v>
      </c>
      <c r="AY969">
        <v>313.50757003592798</v>
      </c>
      <c r="AZ969">
        <v>311.49766032413601</v>
      </c>
      <c r="BA969">
        <v>322.78961001865002</v>
      </c>
      <c r="BB969">
        <v>316.55333417221101</v>
      </c>
      <c r="BC969">
        <v>304.78074346931197</v>
      </c>
      <c r="BD969">
        <v>300.80490504858</v>
      </c>
      <c r="BE969">
        <v>292.50367995058099</v>
      </c>
      <c r="BF969">
        <v>287.08777599479998</v>
      </c>
      <c r="BG969">
        <v>288.13165072337699</v>
      </c>
      <c r="BH969">
        <v>290.262769570388</v>
      </c>
      <c r="BI969">
        <v>284.66862930065201</v>
      </c>
      <c r="BJ969">
        <v>282.01471071980501</v>
      </c>
      <c r="BK969">
        <v>283.43244633835002</v>
      </c>
      <c r="BL969">
        <v>282.86054684256101</v>
      </c>
      <c r="BM969">
        <v>300.61566660190499</v>
      </c>
      <c r="BN969">
        <v>286.43119721119803</v>
      </c>
      <c r="BO969">
        <v>285.55115911124398</v>
      </c>
      <c r="BP969">
        <v>289.30336685056602</v>
      </c>
      <c r="BQ969">
        <v>283.783583122312</v>
      </c>
      <c r="BR969">
        <v>279.1656267683</v>
      </c>
      <c r="BS969">
        <v>284.48888852650902</v>
      </c>
      <c r="BT969">
        <v>281.09759284450098</v>
      </c>
      <c r="BU969">
        <v>285.14501753621101</v>
      </c>
      <c r="BV969">
        <v>286.14888188966199</v>
      </c>
      <c r="BW969">
        <v>283.67413556339397</v>
      </c>
      <c r="BX969">
        <v>288.63164925015099</v>
      </c>
      <c r="BY969">
        <v>290.56280508816002</v>
      </c>
      <c r="BZ969">
        <v>301.60388429905902</v>
      </c>
      <c r="CA969">
        <v>279.31145562228198</v>
      </c>
      <c r="CB969">
        <v>294.54129186244</v>
      </c>
      <c r="CC969">
        <v>283.97493906262599</v>
      </c>
      <c r="CD969">
        <v>286.16996652034402</v>
      </c>
    </row>
    <row r="970" spans="1:82" x14ac:dyDescent="0.25">
      <c r="A970">
        <v>232.63017356475299</v>
      </c>
      <c r="B970">
        <v>286.48008879241002</v>
      </c>
      <c r="C970">
        <v>284.41374160811102</v>
      </c>
      <c r="D970">
        <v>286.419159448995</v>
      </c>
      <c r="E970">
        <v>285.89557520009299</v>
      </c>
      <c r="F970">
        <v>286.29188120643499</v>
      </c>
      <c r="G970">
        <v>292.27173067639302</v>
      </c>
      <c r="H970">
        <v>291.56997810111602</v>
      </c>
      <c r="I970">
        <v>290.67985274362599</v>
      </c>
      <c r="J970">
        <v>288.23935877587701</v>
      </c>
      <c r="K970">
        <v>287.95459052497199</v>
      </c>
      <c r="L970">
        <v>290.74483357886902</v>
      </c>
      <c r="M970">
        <v>290.259712083426</v>
      </c>
      <c r="N970">
        <v>286.72326018150198</v>
      </c>
      <c r="O970">
        <v>287.41955911313801</v>
      </c>
      <c r="P970">
        <v>294.54738188826502</v>
      </c>
      <c r="Q970">
        <v>286.59169192443301</v>
      </c>
      <c r="R970">
        <v>295.68167424759201</v>
      </c>
      <c r="S970">
        <v>294.84442416439202</v>
      </c>
      <c r="T970">
        <v>288.18618540755102</v>
      </c>
      <c r="U970">
        <v>294.49717022122297</v>
      </c>
      <c r="V970">
        <v>286.66647811738801</v>
      </c>
      <c r="W970">
        <v>287.60586067082301</v>
      </c>
      <c r="X970">
        <v>295.34563985568002</v>
      </c>
      <c r="Y970">
        <v>293.78368084415399</v>
      </c>
      <c r="Z970">
        <v>303.26142066654501</v>
      </c>
      <c r="AA970">
        <v>314.20412997078898</v>
      </c>
      <c r="AB970">
        <v>424.15806367783802</v>
      </c>
      <c r="AC970">
        <v>685.32042292906397</v>
      </c>
      <c r="AD970">
        <v>897.79334325580601</v>
      </c>
      <c r="AE970">
        <v>1036.62905020165</v>
      </c>
      <c r="AF970">
        <v>1054.0153196752999</v>
      </c>
      <c r="AG970">
        <v>985.20131490572896</v>
      </c>
      <c r="AH970">
        <v>942.42920258726303</v>
      </c>
      <c r="AI970">
        <v>1223.12494064661</v>
      </c>
      <c r="AJ970">
        <v>1246.2857185728799</v>
      </c>
      <c r="AK970">
        <v>863.48161311117701</v>
      </c>
      <c r="AL970">
        <v>576.25754953179796</v>
      </c>
      <c r="AM970">
        <v>416.79900376158997</v>
      </c>
      <c r="AN970">
        <v>338.34770316943798</v>
      </c>
      <c r="AO970">
        <v>315.43404418278601</v>
      </c>
      <c r="AP970">
        <v>318.38571695876902</v>
      </c>
      <c r="AQ970">
        <v>324.81832662405998</v>
      </c>
      <c r="AR970">
        <v>335.73932866420898</v>
      </c>
      <c r="AS970">
        <v>351.039496869836</v>
      </c>
      <c r="AT970">
        <v>349.68955089916699</v>
      </c>
      <c r="AU970">
        <v>332.91587110153102</v>
      </c>
      <c r="AV970">
        <v>317.62862869481199</v>
      </c>
      <c r="AW970">
        <v>312.75988038940301</v>
      </c>
      <c r="AX970">
        <v>302.33697826085501</v>
      </c>
      <c r="AY970">
        <v>312.24434294137802</v>
      </c>
      <c r="AZ970">
        <v>310.76291556860002</v>
      </c>
      <c r="BA970">
        <v>321.22496111466802</v>
      </c>
      <c r="BB970">
        <v>318.52664991717398</v>
      </c>
      <c r="BC970">
        <v>306.324715713486</v>
      </c>
      <c r="BD970">
        <v>298.45623490445701</v>
      </c>
      <c r="BE970">
        <v>291.96323030939999</v>
      </c>
      <c r="BF970">
        <v>287.56775603851497</v>
      </c>
      <c r="BG970">
        <v>290.11042974540402</v>
      </c>
      <c r="BH970">
        <v>292.40230668616903</v>
      </c>
      <c r="BI970">
        <v>283.14054183974201</v>
      </c>
      <c r="BJ970">
        <v>282.06105408498303</v>
      </c>
      <c r="BK970">
        <v>283.357430588152</v>
      </c>
      <c r="BL970">
        <v>285.66949951274103</v>
      </c>
      <c r="BM970">
        <v>299.35550217417398</v>
      </c>
      <c r="BN970">
        <v>285.34135083869597</v>
      </c>
      <c r="BO970">
        <v>287.17084484872998</v>
      </c>
      <c r="BP970">
        <v>290.50723241277802</v>
      </c>
      <c r="BQ970">
        <v>281.732410632658</v>
      </c>
      <c r="BR970">
        <v>279.18025621471799</v>
      </c>
      <c r="BS970">
        <v>285.78000504266601</v>
      </c>
      <c r="BT970">
        <v>280.35631462446298</v>
      </c>
      <c r="BU970">
        <v>285.34693780214599</v>
      </c>
      <c r="BV970">
        <v>288.87180679506997</v>
      </c>
      <c r="BW970">
        <v>283.39695808496998</v>
      </c>
      <c r="BX970">
        <v>287.84463659219398</v>
      </c>
      <c r="BY970">
        <v>290.85624322432602</v>
      </c>
      <c r="BZ970">
        <v>302.49651007858301</v>
      </c>
      <c r="CA970">
        <v>280.183962367329</v>
      </c>
      <c r="CB970">
        <v>292.55253811642098</v>
      </c>
      <c r="CC970">
        <v>283.02271176956498</v>
      </c>
      <c r="CD970">
        <v>284.98821043413699</v>
      </c>
    </row>
    <row r="971" spans="1:82" x14ac:dyDescent="0.25">
      <c r="A971">
        <v>232.87049399198901</v>
      </c>
      <c r="B971">
        <v>287.77007120936798</v>
      </c>
      <c r="C971">
        <v>280.95880774122003</v>
      </c>
      <c r="D971">
        <v>286.732578587398</v>
      </c>
      <c r="E971">
        <v>284.81481622851902</v>
      </c>
      <c r="F971">
        <v>285.32186861867302</v>
      </c>
      <c r="G971">
        <v>290.87086978537701</v>
      </c>
      <c r="H971">
        <v>289.95907947028599</v>
      </c>
      <c r="I971">
        <v>289.737706356648</v>
      </c>
      <c r="J971">
        <v>289.63607824561001</v>
      </c>
      <c r="K971">
        <v>288.96887099512702</v>
      </c>
      <c r="L971">
        <v>290.27081355864601</v>
      </c>
      <c r="M971">
        <v>291.76112808256801</v>
      </c>
      <c r="N971">
        <v>287.27896147624801</v>
      </c>
      <c r="O971">
        <v>287.942199064563</v>
      </c>
      <c r="P971">
        <v>294.03376834025102</v>
      </c>
      <c r="Q971">
        <v>287.86514909447101</v>
      </c>
      <c r="R971">
        <v>295.05076739319202</v>
      </c>
      <c r="S971">
        <v>295.31135669047501</v>
      </c>
      <c r="T971">
        <v>289.42922930434901</v>
      </c>
      <c r="U971">
        <v>292.330312116068</v>
      </c>
      <c r="V971">
        <v>285.219928214596</v>
      </c>
      <c r="W971">
        <v>288.96617237330901</v>
      </c>
      <c r="X971">
        <v>296.76169497979799</v>
      </c>
      <c r="Y971">
        <v>294.73125354693201</v>
      </c>
      <c r="Z971">
        <v>300.926570191179</v>
      </c>
      <c r="AA971">
        <v>313.03975629814198</v>
      </c>
      <c r="AB971">
        <v>423.06283014986701</v>
      </c>
      <c r="AC971">
        <v>698.92872362932701</v>
      </c>
      <c r="AD971">
        <v>906.89797185707403</v>
      </c>
      <c r="AE971">
        <v>1033.5620930472001</v>
      </c>
      <c r="AF971">
        <v>1045.9480108231</v>
      </c>
      <c r="AG971">
        <v>982.84271064415805</v>
      </c>
      <c r="AH971">
        <v>953.03882854451501</v>
      </c>
      <c r="AI971">
        <v>1253.1330414594099</v>
      </c>
      <c r="AJ971">
        <v>1230.0215031242999</v>
      </c>
      <c r="AK971">
        <v>829.59877618764801</v>
      </c>
      <c r="AL971">
        <v>557.94700702573095</v>
      </c>
      <c r="AM971">
        <v>408.56551793898302</v>
      </c>
      <c r="AN971">
        <v>336.12824541537799</v>
      </c>
      <c r="AO971">
        <v>313.11927052080199</v>
      </c>
      <c r="AP971">
        <v>318.246071337974</v>
      </c>
      <c r="AQ971">
        <v>326.65920760825099</v>
      </c>
      <c r="AR971">
        <v>333.50351459379402</v>
      </c>
      <c r="AS971">
        <v>352.25899994191298</v>
      </c>
      <c r="AT971">
        <v>349.457618231845</v>
      </c>
      <c r="AU971">
        <v>335.51082474083597</v>
      </c>
      <c r="AV971">
        <v>321.57364831414799</v>
      </c>
      <c r="AW971">
        <v>314.12743737187498</v>
      </c>
      <c r="AX971">
        <v>301.74684282250098</v>
      </c>
      <c r="AY971">
        <v>311.93725695941203</v>
      </c>
      <c r="AZ971">
        <v>310.366101346542</v>
      </c>
      <c r="BA971">
        <v>321.13455869806597</v>
      </c>
      <c r="BB971">
        <v>319.34369239324798</v>
      </c>
      <c r="BC971">
        <v>308.324705163023</v>
      </c>
      <c r="BD971">
        <v>298.99138287687299</v>
      </c>
      <c r="BE971">
        <v>293.22357992545199</v>
      </c>
      <c r="BF971">
        <v>289.79022045090602</v>
      </c>
      <c r="BG971">
        <v>290.723435044008</v>
      </c>
      <c r="BH971">
        <v>292.61014017751302</v>
      </c>
      <c r="BI971">
        <v>282.355482154676</v>
      </c>
      <c r="BJ971">
        <v>284.91546856877699</v>
      </c>
      <c r="BK971">
        <v>283.67078743377198</v>
      </c>
      <c r="BL971">
        <v>287.897046095939</v>
      </c>
      <c r="BM971">
        <v>299.24481264423503</v>
      </c>
      <c r="BN971">
        <v>285.84175440489503</v>
      </c>
      <c r="BO971">
        <v>287.21746970742998</v>
      </c>
      <c r="BP971">
        <v>291.08639819268001</v>
      </c>
      <c r="BQ971">
        <v>281.26818543153598</v>
      </c>
      <c r="BR971">
        <v>280.79422411361298</v>
      </c>
      <c r="BS971">
        <v>285.926413559374</v>
      </c>
      <c r="BT971">
        <v>280.40605471379598</v>
      </c>
      <c r="BU971">
        <v>285.44986120159899</v>
      </c>
      <c r="BV971">
        <v>290.89545351628101</v>
      </c>
      <c r="BW971">
        <v>284.52814312368503</v>
      </c>
      <c r="BX971">
        <v>287.78323177941297</v>
      </c>
      <c r="BY971">
        <v>290.78852101385797</v>
      </c>
      <c r="BZ971">
        <v>301.00489456634602</v>
      </c>
      <c r="CA971">
        <v>282.469878524602</v>
      </c>
      <c r="CB971">
        <v>291.69551673096299</v>
      </c>
      <c r="CC971">
        <v>281.494040220979</v>
      </c>
      <c r="CD971">
        <v>284.78226060572098</v>
      </c>
    </row>
    <row r="972" spans="1:82" x14ac:dyDescent="0.25">
      <c r="A972">
        <v>233.11081441922499</v>
      </c>
      <c r="B972">
        <v>289.28390897437799</v>
      </c>
      <c r="C972">
        <v>280.86078294828297</v>
      </c>
      <c r="D972">
        <v>285.50871488500798</v>
      </c>
      <c r="E972">
        <v>286.05488827421198</v>
      </c>
      <c r="F972">
        <v>285.70283013255698</v>
      </c>
      <c r="G972">
        <v>290.391807236283</v>
      </c>
      <c r="H972">
        <v>288.70210689567</v>
      </c>
      <c r="I972">
        <v>290.02619741910701</v>
      </c>
      <c r="J972">
        <v>289.27937147880402</v>
      </c>
      <c r="K972">
        <v>287.922887275157</v>
      </c>
      <c r="L972">
        <v>289.548239672563</v>
      </c>
      <c r="M972">
        <v>291.248177991722</v>
      </c>
      <c r="N972">
        <v>287.06645730978698</v>
      </c>
      <c r="O972">
        <v>288.468159192847</v>
      </c>
      <c r="P972">
        <v>291.25763809345102</v>
      </c>
      <c r="Q972">
        <v>289.19575912643899</v>
      </c>
      <c r="R972">
        <v>294.70256991945899</v>
      </c>
      <c r="S972">
        <v>296.39264980322201</v>
      </c>
      <c r="T972">
        <v>291.60671675383099</v>
      </c>
      <c r="U972">
        <v>292.05622576121198</v>
      </c>
      <c r="V972">
        <v>284.14407556600298</v>
      </c>
      <c r="W972">
        <v>290.16898461615602</v>
      </c>
      <c r="X972">
        <v>297.085118900125</v>
      </c>
      <c r="Y972">
        <v>293.78612763143298</v>
      </c>
      <c r="Z972">
        <v>299.12308822785099</v>
      </c>
      <c r="AA972">
        <v>312.04619200649699</v>
      </c>
      <c r="AB972">
        <v>422.97971748036002</v>
      </c>
      <c r="AC972">
        <v>701.92746129181705</v>
      </c>
      <c r="AD972">
        <v>904.756486667697</v>
      </c>
      <c r="AE972">
        <v>1024.08537531456</v>
      </c>
      <c r="AF972">
        <v>1039.4893276472201</v>
      </c>
      <c r="AG972">
        <v>981.097303613853</v>
      </c>
      <c r="AH972">
        <v>956.92632263957705</v>
      </c>
      <c r="AI972">
        <v>1267.7734487605301</v>
      </c>
      <c r="AJ972">
        <v>1220.70999785302</v>
      </c>
      <c r="AK972">
        <v>816.91968147478894</v>
      </c>
      <c r="AL972">
        <v>545.51277632573203</v>
      </c>
      <c r="AM972">
        <v>404.05079318165002</v>
      </c>
      <c r="AN972">
        <v>334.85102720934299</v>
      </c>
      <c r="AO972">
        <v>312.22508987536202</v>
      </c>
      <c r="AP972">
        <v>319.42309088245997</v>
      </c>
      <c r="AQ972">
        <v>328.843780887234</v>
      </c>
      <c r="AR972">
        <v>333.71998823345598</v>
      </c>
      <c r="AS972">
        <v>352.88041498984597</v>
      </c>
      <c r="AT972">
        <v>349.53200190644901</v>
      </c>
      <c r="AU972">
        <v>335.99440363787897</v>
      </c>
      <c r="AV972">
        <v>326.14152062984101</v>
      </c>
      <c r="AW972">
        <v>313.706254096002</v>
      </c>
      <c r="AX972">
        <v>303.037021860903</v>
      </c>
      <c r="AY972">
        <v>311.340671797597</v>
      </c>
      <c r="AZ972">
        <v>312.45018025275903</v>
      </c>
      <c r="BA972">
        <v>320.948120399549</v>
      </c>
      <c r="BB972">
        <v>319.36162289900398</v>
      </c>
      <c r="BC972">
        <v>307.62439521473198</v>
      </c>
      <c r="BD972">
        <v>301.88885226349799</v>
      </c>
      <c r="BE972">
        <v>295.41317903702202</v>
      </c>
      <c r="BF972">
        <v>290.43755652380298</v>
      </c>
      <c r="BG972">
        <v>289.48880749412598</v>
      </c>
      <c r="BH972">
        <v>291.12817794692802</v>
      </c>
      <c r="BI972">
        <v>283.702252189413</v>
      </c>
      <c r="BJ972">
        <v>286.04132483535102</v>
      </c>
      <c r="BK972">
        <v>282.63306062413398</v>
      </c>
      <c r="BL972">
        <v>287.94256741725002</v>
      </c>
      <c r="BM972">
        <v>297.51688274098899</v>
      </c>
      <c r="BN972">
        <v>286.145680676734</v>
      </c>
      <c r="BO972">
        <v>288.29152692374402</v>
      </c>
      <c r="BP972">
        <v>290.469533576451</v>
      </c>
      <c r="BQ972">
        <v>280.04361080303102</v>
      </c>
      <c r="BR972">
        <v>281.94708112332</v>
      </c>
      <c r="BS972">
        <v>286.85810077546398</v>
      </c>
      <c r="BT972">
        <v>283.17516502268001</v>
      </c>
      <c r="BU972">
        <v>285.78641857914999</v>
      </c>
      <c r="BV972">
        <v>290.51252250142102</v>
      </c>
      <c r="BW972">
        <v>283.30589681084302</v>
      </c>
      <c r="BX972">
        <v>288.98970592433102</v>
      </c>
      <c r="BY972">
        <v>290.85063558117599</v>
      </c>
      <c r="BZ972">
        <v>301.10367645138501</v>
      </c>
      <c r="CA972">
        <v>285.22418841235998</v>
      </c>
      <c r="CB972">
        <v>291.39784501531602</v>
      </c>
      <c r="CC972">
        <v>281.24699419819802</v>
      </c>
      <c r="CD972">
        <v>286.43539315773501</v>
      </c>
    </row>
    <row r="973" spans="1:82" x14ac:dyDescent="0.25">
      <c r="A973">
        <v>233.35113484646101</v>
      </c>
      <c r="B973">
        <v>292.05641878782598</v>
      </c>
      <c r="C973">
        <v>280.63340918840402</v>
      </c>
      <c r="D973">
        <v>281.998874962353</v>
      </c>
      <c r="E973">
        <v>287.66111040929701</v>
      </c>
      <c r="F973">
        <v>286.61794210664902</v>
      </c>
      <c r="G973">
        <v>289.84158533082302</v>
      </c>
      <c r="H973">
        <v>287.955448585574</v>
      </c>
      <c r="I973">
        <v>292.595232518643</v>
      </c>
      <c r="J973">
        <v>287.86480879655602</v>
      </c>
      <c r="K973">
        <v>286.93048021265099</v>
      </c>
      <c r="L973">
        <v>295.33954314597599</v>
      </c>
      <c r="M973">
        <v>290.97196116205998</v>
      </c>
      <c r="N973">
        <v>287.58865101146199</v>
      </c>
      <c r="O973">
        <v>285.366319422723</v>
      </c>
      <c r="P973">
        <v>289.44416067287801</v>
      </c>
      <c r="Q973">
        <v>291.48296071863803</v>
      </c>
      <c r="R973">
        <v>292.00705811524801</v>
      </c>
      <c r="S973">
        <v>296.94985210736598</v>
      </c>
      <c r="T973">
        <v>293.63785540799302</v>
      </c>
      <c r="U973">
        <v>292.24577381867499</v>
      </c>
      <c r="V973">
        <v>286.35005140981599</v>
      </c>
      <c r="W973">
        <v>288.705970773491</v>
      </c>
      <c r="X973">
        <v>297.38287679149698</v>
      </c>
      <c r="Y973">
        <v>294.13716123380902</v>
      </c>
      <c r="Z973">
        <v>298.43588659114801</v>
      </c>
      <c r="AA973">
        <v>311.61285121024002</v>
      </c>
      <c r="AB973">
        <v>429.58097265894401</v>
      </c>
      <c r="AC973">
        <v>703.670725643879</v>
      </c>
      <c r="AD973">
        <v>897.52212965353397</v>
      </c>
      <c r="AE973">
        <v>1009.38066003352</v>
      </c>
      <c r="AF973">
        <v>1029.6606092213001</v>
      </c>
      <c r="AG973">
        <v>987.57170470283995</v>
      </c>
      <c r="AH973">
        <v>973.89923868569201</v>
      </c>
      <c r="AI973">
        <v>1275.4599794344899</v>
      </c>
      <c r="AJ973">
        <v>1178.67735509254</v>
      </c>
      <c r="AK973">
        <v>798.03550307356898</v>
      </c>
      <c r="AL973">
        <v>534.61919591458798</v>
      </c>
      <c r="AM973">
        <v>394.18833179495698</v>
      </c>
      <c r="AN973">
        <v>330.06063007386598</v>
      </c>
      <c r="AO973">
        <v>315.45839538685198</v>
      </c>
      <c r="AP973">
        <v>320.50189162864399</v>
      </c>
      <c r="AQ973">
        <v>331.98316240010001</v>
      </c>
      <c r="AR973">
        <v>335.41504434084499</v>
      </c>
      <c r="AS973">
        <v>352.92569668016102</v>
      </c>
      <c r="AT973">
        <v>349.56895625484799</v>
      </c>
      <c r="AU973">
        <v>333.47542933145002</v>
      </c>
      <c r="AV973">
        <v>327.881586031788</v>
      </c>
      <c r="AW973">
        <v>313.15887598200902</v>
      </c>
      <c r="AX973">
        <v>305.87374271245602</v>
      </c>
      <c r="AY973">
        <v>312.59405173974397</v>
      </c>
      <c r="AZ973">
        <v>315.676485230857</v>
      </c>
      <c r="BA973">
        <v>321.59536881386498</v>
      </c>
      <c r="BB973">
        <v>318.05391802718202</v>
      </c>
      <c r="BC973">
        <v>307.86621192209901</v>
      </c>
      <c r="BD973">
        <v>302.34100537953799</v>
      </c>
      <c r="BE973">
        <v>295.45066397596997</v>
      </c>
      <c r="BF973">
        <v>291.61462359799299</v>
      </c>
      <c r="BG973">
        <v>288.91826754629898</v>
      </c>
      <c r="BH973">
        <v>287.80751433201499</v>
      </c>
      <c r="BI973">
        <v>285.02789574466698</v>
      </c>
      <c r="BJ973">
        <v>286.87553751974502</v>
      </c>
      <c r="BK973">
        <v>284.02127479446301</v>
      </c>
      <c r="BL973">
        <v>287.45200983193899</v>
      </c>
      <c r="BM973">
        <v>292.322035415286</v>
      </c>
      <c r="BN973">
        <v>286.70471621009898</v>
      </c>
      <c r="BO973">
        <v>289.52382425422599</v>
      </c>
      <c r="BP973">
        <v>290.89367967060002</v>
      </c>
      <c r="BQ973">
        <v>279.066222326</v>
      </c>
      <c r="BR973">
        <v>284.879858746374</v>
      </c>
      <c r="BS973">
        <v>287.28540681340598</v>
      </c>
      <c r="BT973">
        <v>287.69639042806398</v>
      </c>
      <c r="BU973">
        <v>287.937618636916</v>
      </c>
      <c r="BV973">
        <v>289.98802997284503</v>
      </c>
      <c r="BW973">
        <v>281.40400892641998</v>
      </c>
      <c r="BX973">
        <v>289.39159506287098</v>
      </c>
      <c r="BY973">
        <v>288.243649305465</v>
      </c>
      <c r="BZ973">
        <v>302.07042371122401</v>
      </c>
      <c r="CA973">
        <v>287.31134578868802</v>
      </c>
      <c r="CB973">
        <v>291.01983409922502</v>
      </c>
      <c r="CC973">
        <v>283.13266605909001</v>
      </c>
      <c r="CD973">
        <v>288.37671822653903</v>
      </c>
    </row>
    <row r="974" spans="1:82" x14ac:dyDescent="0.25">
      <c r="A974">
        <v>233.59145527369799</v>
      </c>
      <c r="B974">
        <v>291.16070932045602</v>
      </c>
      <c r="C974">
        <v>275.68781597307702</v>
      </c>
      <c r="D974">
        <v>280.56461137926499</v>
      </c>
      <c r="E974">
        <v>288.06368100588003</v>
      </c>
      <c r="F974">
        <v>289.99520966723298</v>
      </c>
      <c r="G974">
        <v>289.45085196479403</v>
      </c>
      <c r="H974">
        <v>287.922047255378</v>
      </c>
      <c r="I974">
        <v>293.43390735318002</v>
      </c>
      <c r="J974">
        <v>290.90168533025098</v>
      </c>
      <c r="K974">
        <v>285.07455378266297</v>
      </c>
      <c r="L974">
        <v>294.58672752977998</v>
      </c>
      <c r="M974">
        <v>290.87936179755798</v>
      </c>
      <c r="N974">
        <v>287.75034382822002</v>
      </c>
      <c r="O974">
        <v>288.63994858997802</v>
      </c>
      <c r="P974">
        <v>286.485112213246</v>
      </c>
      <c r="Q974">
        <v>292.09417880606702</v>
      </c>
      <c r="R974">
        <v>288.37909336405397</v>
      </c>
      <c r="S974">
        <v>296.93013612323801</v>
      </c>
      <c r="T974">
        <v>292.75038184207898</v>
      </c>
      <c r="U974">
        <v>290.39923217637801</v>
      </c>
      <c r="V974">
        <v>289.090450164777</v>
      </c>
      <c r="W974">
        <v>288.96827956292799</v>
      </c>
      <c r="X974">
        <v>292.60604297999203</v>
      </c>
      <c r="Y974">
        <v>297.016465890804</v>
      </c>
      <c r="Z974">
        <v>298.05363412713598</v>
      </c>
      <c r="AA974">
        <v>317.03573189820003</v>
      </c>
      <c r="AB974">
        <v>430.479818476324</v>
      </c>
      <c r="AC974">
        <v>700.22421296437096</v>
      </c>
      <c r="AD974">
        <v>889.25834864141996</v>
      </c>
      <c r="AE974">
        <v>989.43424715548201</v>
      </c>
      <c r="AF974">
        <v>1011.02103517641</v>
      </c>
      <c r="AG974">
        <v>985.19349647420097</v>
      </c>
      <c r="AH974">
        <v>997.76823170066302</v>
      </c>
      <c r="AI974">
        <v>1292.9402774154701</v>
      </c>
      <c r="AJ974">
        <v>1149.9805321344199</v>
      </c>
      <c r="AK974">
        <v>770.79087846776304</v>
      </c>
      <c r="AL974">
        <v>522.81040905858401</v>
      </c>
      <c r="AM974">
        <v>387.70913759505203</v>
      </c>
      <c r="AN974">
        <v>327.73863203982</v>
      </c>
      <c r="AO974">
        <v>315.62377432060902</v>
      </c>
      <c r="AP974">
        <v>320.87015451408399</v>
      </c>
      <c r="AQ974">
        <v>337.61372243548499</v>
      </c>
      <c r="AR974">
        <v>337.82892121224899</v>
      </c>
      <c r="AS974">
        <v>352.93258153461102</v>
      </c>
      <c r="AT974">
        <v>347.40142841774099</v>
      </c>
      <c r="AU974">
        <v>333.06316483206399</v>
      </c>
      <c r="AV974">
        <v>327.67092352916097</v>
      </c>
      <c r="AW974">
        <v>314.02962147013699</v>
      </c>
      <c r="AX974">
        <v>309.15520884673901</v>
      </c>
      <c r="AY974">
        <v>312.01100157089797</v>
      </c>
      <c r="AZ974">
        <v>314.44278666983899</v>
      </c>
      <c r="BA974">
        <v>322.50576010786398</v>
      </c>
      <c r="BB974">
        <v>323.58440693417401</v>
      </c>
      <c r="BC974">
        <v>312.92439399405299</v>
      </c>
      <c r="BD974">
        <v>300.51275366335</v>
      </c>
      <c r="BE974">
        <v>293.79601513182399</v>
      </c>
      <c r="BF974">
        <v>291.911897517196</v>
      </c>
      <c r="BG974">
        <v>291.37482017879302</v>
      </c>
      <c r="BH974">
        <v>288.48895042122598</v>
      </c>
      <c r="BI974">
        <v>286.77274428438699</v>
      </c>
      <c r="BJ974">
        <v>286.962218652182</v>
      </c>
      <c r="BK974">
        <v>282.80294100696699</v>
      </c>
      <c r="BL974">
        <v>290.05281287556699</v>
      </c>
      <c r="BM974">
        <v>288.99894683110199</v>
      </c>
      <c r="BN974">
        <v>287.52665989313402</v>
      </c>
      <c r="BO974">
        <v>291.50420040097202</v>
      </c>
      <c r="BP974">
        <v>291.66039263927399</v>
      </c>
      <c r="BQ974">
        <v>281.59130710218801</v>
      </c>
      <c r="BR974">
        <v>285.61970473780099</v>
      </c>
      <c r="BS974">
        <v>285.19003288981202</v>
      </c>
      <c r="BT974">
        <v>290.60914430930001</v>
      </c>
      <c r="BU974">
        <v>287.53183876074303</v>
      </c>
      <c r="BV974">
        <v>290.31900071512302</v>
      </c>
      <c r="BW974">
        <v>283.08848081897497</v>
      </c>
      <c r="BX974">
        <v>287.882747524916</v>
      </c>
      <c r="BY974">
        <v>286.13807831320202</v>
      </c>
      <c r="BZ974">
        <v>303.12272680900799</v>
      </c>
      <c r="CA974">
        <v>287.54028824731699</v>
      </c>
      <c r="CB974">
        <v>288.45962854243299</v>
      </c>
      <c r="CC974">
        <v>284.04383085885001</v>
      </c>
      <c r="CD974">
        <v>288.70529894427398</v>
      </c>
    </row>
    <row r="975" spans="1:82" x14ac:dyDescent="0.25">
      <c r="A975">
        <v>233.831775700934</v>
      </c>
      <c r="B975">
        <v>290.028257180271</v>
      </c>
      <c r="C975">
        <v>275.814515237352</v>
      </c>
      <c r="D975">
        <v>282.25258934495298</v>
      </c>
      <c r="E975">
        <v>291.21917877014198</v>
      </c>
      <c r="F975">
        <v>289.637815958734</v>
      </c>
      <c r="G975">
        <v>284.25942461899302</v>
      </c>
      <c r="H975">
        <v>289.721454279515</v>
      </c>
      <c r="I975">
        <v>295.469373803851</v>
      </c>
      <c r="J975">
        <v>291.57822050895697</v>
      </c>
      <c r="K975">
        <v>286.205144539831</v>
      </c>
      <c r="L975">
        <v>294.63223307237001</v>
      </c>
      <c r="M975">
        <v>291.25416752965799</v>
      </c>
      <c r="N975">
        <v>289.38236498219999</v>
      </c>
      <c r="O975">
        <v>289.24644296607897</v>
      </c>
      <c r="P975">
        <v>285.50637683438202</v>
      </c>
      <c r="Q975">
        <v>293.15641908200797</v>
      </c>
      <c r="R975">
        <v>289.10991288800699</v>
      </c>
      <c r="S975">
        <v>295.572117406144</v>
      </c>
      <c r="T975">
        <v>292.28376310368299</v>
      </c>
      <c r="U975">
        <v>289.46542425618497</v>
      </c>
      <c r="V975">
        <v>289.65525303812501</v>
      </c>
      <c r="W975">
        <v>288.99664791050901</v>
      </c>
      <c r="X975">
        <v>291.37024715983898</v>
      </c>
      <c r="Y975">
        <v>297.98153782132101</v>
      </c>
      <c r="Z975">
        <v>298.168307900635</v>
      </c>
      <c r="AA975">
        <v>315.95261232633902</v>
      </c>
      <c r="AB975">
        <v>429.90538108732397</v>
      </c>
      <c r="AC975">
        <v>697.98088108498098</v>
      </c>
      <c r="AD975">
        <v>880.12514419738204</v>
      </c>
      <c r="AE975">
        <v>976.39197939127996</v>
      </c>
      <c r="AF975">
        <v>988.92785609963698</v>
      </c>
      <c r="AG975">
        <v>977.62585025634098</v>
      </c>
      <c r="AH975">
        <v>1001.96966431762</v>
      </c>
      <c r="AI975">
        <v>1307.59507666526</v>
      </c>
      <c r="AJ975">
        <v>1120.08136963271</v>
      </c>
      <c r="AK975">
        <v>750.85529411069194</v>
      </c>
      <c r="AL975">
        <v>513.02509044390501</v>
      </c>
      <c r="AM975">
        <v>382.05337218323598</v>
      </c>
      <c r="AN975">
        <v>329.66952086705601</v>
      </c>
      <c r="AO975">
        <v>315.63226824267502</v>
      </c>
      <c r="AP975">
        <v>320.964240561498</v>
      </c>
      <c r="AQ975">
        <v>338.27144615405399</v>
      </c>
      <c r="AR975">
        <v>341.50346840144499</v>
      </c>
      <c r="AS975">
        <v>351.42635437393898</v>
      </c>
      <c r="AT975">
        <v>346.24937837333601</v>
      </c>
      <c r="AU975">
        <v>333.09021853150603</v>
      </c>
      <c r="AV975">
        <v>328.90922958746199</v>
      </c>
      <c r="AW975">
        <v>315.79859545670399</v>
      </c>
      <c r="AX975">
        <v>313.210361880699</v>
      </c>
      <c r="AY975">
        <v>311.704281301653</v>
      </c>
      <c r="AZ975">
        <v>316.21564995283001</v>
      </c>
      <c r="BA975">
        <v>322.76838490965099</v>
      </c>
      <c r="BB975">
        <v>323.31991752629602</v>
      </c>
      <c r="BC975">
        <v>316.09570529474098</v>
      </c>
      <c r="BD975">
        <v>300.47038236575099</v>
      </c>
      <c r="BE975">
        <v>289.44561689864202</v>
      </c>
      <c r="BF975">
        <v>293.31223552520902</v>
      </c>
      <c r="BG975">
        <v>288.76670475218299</v>
      </c>
      <c r="BH975">
        <v>287.69462643625002</v>
      </c>
      <c r="BI975">
        <v>284.60849382552101</v>
      </c>
      <c r="BJ975">
        <v>286.12701907601598</v>
      </c>
      <c r="BK975">
        <v>282.21231250718802</v>
      </c>
      <c r="BL975">
        <v>289.784971882425</v>
      </c>
      <c r="BM975">
        <v>292.10595696783298</v>
      </c>
      <c r="BN975">
        <v>286.22901866986399</v>
      </c>
      <c r="BO975">
        <v>291.00986807106398</v>
      </c>
      <c r="BP975">
        <v>289.77966930188398</v>
      </c>
      <c r="BQ975">
        <v>281.671151011137</v>
      </c>
      <c r="BR975">
        <v>287.323589455834</v>
      </c>
      <c r="BS975">
        <v>286.66265310513802</v>
      </c>
      <c r="BT975">
        <v>292.19394405805599</v>
      </c>
      <c r="BU975">
        <v>288.32264172307998</v>
      </c>
      <c r="BV975">
        <v>289.55270451615002</v>
      </c>
      <c r="BW975">
        <v>287.53671739860101</v>
      </c>
      <c r="BX975">
        <v>287.53362714353699</v>
      </c>
      <c r="BY975">
        <v>287.545335677926</v>
      </c>
      <c r="BZ975">
        <v>299.725408687862</v>
      </c>
      <c r="CA975">
        <v>288.812413257147</v>
      </c>
      <c r="CB975">
        <v>286.11951986822697</v>
      </c>
      <c r="CC975">
        <v>285.20881792537699</v>
      </c>
      <c r="CD975">
        <v>288.86845850939301</v>
      </c>
    </row>
    <row r="976" spans="1:82" x14ac:dyDescent="0.25">
      <c r="A976">
        <v>234.07209612816999</v>
      </c>
      <c r="B976">
        <v>292.60901341603102</v>
      </c>
      <c r="C976">
        <v>276.635847867802</v>
      </c>
      <c r="D976">
        <v>280.39260448402899</v>
      </c>
      <c r="E976">
        <v>290.651669691123</v>
      </c>
      <c r="F976">
        <v>291.87726370148903</v>
      </c>
      <c r="G976">
        <v>284.69610590759902</v>
      </c>
      <c r="H976">
        <v>287.87822682311298</v>
      </c>
      <c r="I976">
        <v>299.48820117816302</v>
      </c>
      <c r="J976">
        <v>289.81005614302097</v>
      </c>
      <c r="K976">
        <v>288.77188980049903</v>
      </c>
      <c r="L976">
        <v>292.531695004722</v>
      </c>
      <c r="M976">
        <v>290.45253978856903</v>
      </c>
      <c r="N976">
        <v>286.94795375651501</v>
      </c>
      <c r="O976">
        <v>289.527695157403</v>
      </c>
      <c r="P976">
        <v>284.33163157774601</v>
      </c>
      <c r="Q976">
        <v>293.44966649981001</v>
      </c>
      <c r="R976">
        <v>288.49839417988102</v>
      </c>
      <c r="S976">
        <v>295.59625677833998</v>
      </c>
      <c r="T976">
        <v>289.184712800098</v>
      </c>
      <c r="U976">
        <v>291.721051925062</v>
      </c>
      <c r="V976">
        <v>289.84126646566801</v>
      </c>
      <c r="W976">
        <v>289.35448570382499</v>
      </c>
      <c r="X976">
        <v>290.64569105886102</v>
      </c>
      <c r="Y976">
        <v>299.88375228677398</v>
      </c>
      <c r="Z976">
        <v>297.05060027928198</v>
      </c>
      <c r="AA976">
        <v>313.46321073347599</v>
      </c>
      <c r="AB976">
        <v>426.17528097150301</v>
      </c>
      <c r="AC976">
        <v>695.06532950844098</v>
      </c>
      <c r="AD976">
        <v>862.57108128427603</v>
      </c>
      <c r="AE976">
        <v>957.44769563244097</v>
      </c>
      <c r="AF976">
        <v>972.58855255566596</v>
      </c>
      <c r="AG976">
        <v>965.82936702395898</v>
      </c>
      <c r="AH976">
        <v>1007.91403996013</v>
      </c>
      <c r="AI976">
        <v>1302.7161923148601</v>
      </c>
      <c r="AJ976">
        <v>1096.3838512505199</v>
      </c>
      <c r="AK976">
        <v>734.602187825378</v>
      </c>
      <c r="AL976">
        <v>499.082483877752</v>
      </c>
      <c r="AM976">
        <v>377.299910231951</v>
      </c>
      <c r="AN976">
        <v>327.90904942844099</v>
      </c>
      <c r="AO976">
        <v>315.96781464875198</v>
      </c>
      <c r="AP976">
        <v>322.05687664660599</v>
      </c>
      <c r="AQ976">
        <v>340.056746772689</v>
      </c>
      <c r="AR976">
        <v>340.16799236174302</v>
      </c>
      <c r="AS976">
        <v>354.57057738990102</v>
      </c>
      <c r="AT976">
        <v>348.54235744270301</v>
      </c>
      <c r="AU976">
        <v>335.23524408189098</v>
      </c>
      <c r="AV976">
        <v>327.91326167522999</v>
      </c>
      <c r="AW976">
        <v>315.32044585503701</v>
      </c>
      <c r="AX976">
        <v>310.87213139267402</v>
      </c>
      <c r="AY976">
        <v>312.78890438604401</v>
      </c>
      <c r="AZ976">
        <v>315.00206609235198</v>
      </c>
      <c r="BA976">
        <v>325.11052354702099</v>
      </c>
      <c r="BB976">
        <v>325.095088083392</v>
      </c>
      <c r="BC976">
        <v>316.68108253140002</v>
      </c>
      <c r="BD976">
        <v>301.59771128059498</v>
      </c>
      <c r="BE976">
        <v>289.49978754338599</v>
      </c>
      <c r="BF976">
        <v>293.91562605093702</v>
      </c>
      <c r="BG976">
        <v>286.819303610247</v>
      </c>
      <c r="BH976">
        <v>287.08353854177102</v>
      </c>
      <c r="BI976">
        <v>287.265692416631</v>
      </c>
      <c r="BJ976">
        <v>287.19421703261099</v>
      </c>
      <c r="BK976">
        <v>283.63187129666699</v>
      </c>
      <c r="BL976">
        <v>288.506035446525</v>
      </c>
      <c r="BM976">
        <v>290.12329427010002</v>
      </c>
      <c r="BN976">
        <v>287.123413195144</v>
      </c>
      <c r="BO976">
        <v>289.69449974518801</v>
      </c>
      <c r="BP976">
        <v>290.49384215229998</v>
      </c>
      <c r="BQ976">
        <v>283.84839727535098</v>
      </c>
      <c r="BR976">
        <v>286.07871002829501</v>
      </c>
      <c r="BS976">
        <v>287.046802311004</v>
      </c>
      <c r="BT976">
        <v>293.385361394337</v>
      </c>
      <c r="BU976">
        <v>287.67781591096099</v>
      </c>
      <c r="BV976">
        <v>289.22319301180403</v>
      </c>
      <c r="BW976">
        <v>286.880942883616</v>
      </c>
      <c r="BX976">
        <v>287.80389369605598</v>
      </c>
      <c r="BY976">
        <v>286.53567120154298</v>
      </c>
      <c r="BZ976">
        <v>300.19796090663601</v>
      </c>
      <c r="CA976">
        <v>291.29149671378002</v>
      </c>
      <c r="CB976">
        <v>284.50459315878402</v>
      </c>
      <c r="CC976">
        <v>287.097590986488</v>
      </c>
      <c r="CD976">
        <v>288.21829626801599</v>
      </c>
    </row>
    <row r="977" spans="1:82" x14ac:dyDescent="0.25">
      <c r="A977">
        <v>234.312416555407</v>
      </c>
      <c r="B977">
        <v>292.51583244935398</v>
      </c>
      <c r="C977">
        <v>277.52110662752</v>
      </c>
      <c r="D977">
        <v>280.31832200063297</v>
      </c>
      <c r="E977">
        <v>292.99136589322001</v>
      </c>
      <c r="F977">
        <v>294.80183307440302</v>
      </c>
      <c r="G977">
        <v>286.27507775180698</v>
      </c>
      <c r="H977">
        <v>287.76241250646001</v>
      </c>
      <c r="I977">
        <v>297.55833389931098</v>
      </c>
      <c r="J977">
        <v>290.58252811342498</v>
      </c>
      <c r="K977">
        <v>290.99703763623398</v>
      </c>
      <c r="L977">
        <v>290.38747517483603</v>
      </c>
      <c r="M977">
        <v>288.75125883441899</v>
      </c>
      <c r="N977">
        <v>287.18612612141402</v>
      </c>
      <c r="O977">
        <v>287.75455168639502</v>
      </c>
      <c r="P977">
        <v>281.03293694994102</v>
      </c>
      <c r="Q977">
        <v>289.82451402970003</v>
      </c>
      <c r="R977">
        <v>288.70346063769</v>
      </c>
      <c r="S977">
        <v>296.11921606621002</v>
      </c>
      <c r="T977">
        <v>289.44426931196398</v>
      </c>
      <c r="U977">
        <v>293.31988492126601</v>
      </c>
      <c r="V977">
        <v>289.58237355826401</v>
      </c>
      <c r="W977">
        <v>289.81660844901597</v>
      </c>
      <c r="X977">
        <v>292.64461961198799</v>
      </c>
      <c r="Y977">
        <v>299.18936117034798</v>
      </c>
      <c r="Z977">
        <v>293.973152571132</v>
      </c>
      <c r="AA977">
        <v>314.87708812471601</v>
      </c>
      <c r="AB977">
        <v>427.15091684773802</v>
      </c>
      <c r="AC977">
        <v>690.05619395646795</v>
      </c>
      <c r="AD977">
        <v>837.21540944436697</v>
      </c>
      <c r="AE977">
        <v>935.50033484836501</v>
      </c>
      <c r="AF977">
        <v>956.37873615117496</v>
      </c>
      <c r="AG977">
        <v>965.23444297222397</v>
      </c>
      <c r="AH977">
        <v>1021.31582972543</v>
      </c>
      <c r="AI977">
        <v>1296.63670320195</v>
      </c>
      <c r="AJ977">
        <v>1056.70839995911</v>
      </c>
      <c r="AK977">
        <v>708.86515615815301</v>
      </c>
      <c r="AL977">
        <v>491.88516258917298</v>
      </c>
      <c r="AM977">
        <v>373.37759692349903</v>
      </c>
      <c r="AN977">
        <v>325.30161816015197</v>
      </c>
      <c r="AO977">
        <v>315.189017483729</v>
      </c>
      <c r="AP977">
        <v>319.95422258115701</v>
      </c>
      <c r="AQ977">
        <v>339.51426794470802</v>
      </c>
      <c r="AR977">
        <v>339.023193521282</v>
      </c>
      <c r="AS977">
        <v>357.49795464603801</v>
      </c>
      <c r="AT977">
        <v>344.493662249247</v>
      </c>
      <c r="AU977">
        <v>336.92229526283</v>
      </c>
      <c r="AV977">
        <v>325.51922557265999</v>
      </c>
      <c r="AW977">
        <v>316.26490284449801</v>
      </c>
      <c r="AX977">
        <v>312.31909074674098</v>
      </c>
      <c r="AY977">
        <v>314.51146541182197</v>
      </c>
      <c r="AZ977">
        <v>315.621429893033</v>
      </c>
      <c r="BA977">
        <v>327.59883569413802</v>
      </c>
      <c r="BB977">
        <v>322.09770707988798</v>
      </c>
      <c r="BC977">
        <v>316.53068572134799</v>
      </c>
      <c r="BD977">
        <v>303.82189133714502</v>
      </c>
      <c r="BE977">
        <v>289.34020761059099</v>
      </c>
      <c r="BF977">
        <v>295.32359777092</v>
      </c>
      <c r="BG977">
        <v>284.60055004161501</v>
      </c>
      <c r="BH977">
        <v>289.551133222602</v>
      </c>
      <c r="BI977">
        <v>285.57064132577102</v>
      </c>
      <c r="BJ977">
        <v>290.18161891366498</v>
      </c>
      <c r="BK977">
        <v>284.07459138953402</v>
      </c>
      <c r="BL977">
        <v>287.33172141188101</v>
      </c>
      <c r="BM977">
        <v>292.38074477827502</v>
      </c>
      <c r="BN977">
        <v>286.32570171443598</v>
      </c>
      <c r="BO977">
        <v>286.49305053674999</v>
      </c>
      <c r="BP977">
        <v>293.09430800053701</v>
      </c>
      <c r="BQ977">
        <v>285.76921803284603</v>
      </c>
      <c r="BR977">
        <v>286.36878835230101</v>
      </c>
      <c r="BS977">
        <v>287.05726508443797</v>
      </c>
      <c r="BT977">
        <v>294.034637103958</v>
      </c>
      <c r="BU977">
        <v>285.47056113996598</v>
      </c>
      <c r="BV977">
        <v>288.60559975527502</v>
      </c>
      <c r="BW977">
        <v>288.68748673170802</v>
      </c>
      <c r="BX977">
        <v>288.71798109728297</v>
      </c>
      <c r="BY977">
        <v>284.904094622483</v>
      </c>
      <c r="BZ977">
        <v>299.14541445159801</v>
      </c>
      <c r="CA977">
        <v>290.56781133436698</v>
      </c>
      <c r="CB977">
        <v>285.14389065256398</v>
      </c>
      <c r="CC977">
        <v>290.50413792646498</v>
      </c>
      <c r="CD977">
        <v>288.76558182890898</v>
      </c>
    </row>
    <row r="978" spans="1:82" x14ac:dyDescent="0.25">
      <c r="A978">
        <v>234.55273698264301</v>
      </c>
      <c r="B978">
        <v>291.54487220010998</v>
      </c>
      <c r="C978">
        <v>277.76606991263498</v>
      </c>
      <c r="D978">
        <v>282.21409298925602</v>
      </c>
      <c r="E978">
        <v>296.61722458871901</v>
      </c>
      <c r="F978">
        <v>293.99041489082202</v>
      </c>
      <c r="G978">
        <v>287.46162825533798</v>
      </c>
      <c r="H978">
        <v>287.54415672141897</v>
      </c>
      <c r="I978">
        <v>295.89333503806301</v>
      </c>
      <c r="J978">
        <v>288.46070209002198</v>
      </c>
      <c r="K978">
        <v>290.80136972433201</v>
      </c>
      <c r="L978">
        <v>291.66313448710503</v>
      </c>
      <c r="M978">
        <v>289.28655127656901</v>
      </c>
      <c r="N978">
        <v>287.04588583908702</v>
      </c>
      <c r="O978">
        <v>286.938866445305</v>
      </c>
      <c r="P978">
        <v>280.49295943588697</v>
      </c>
      <c r="Q978">
        <v>290.78768858199197</v>
      </c>
      <c r="R978">
        <v>287.89444088936801</v>
      </c>
      <c r="S978">
        <v>296.19694699898099</v>
      </c>
      <c r="T978">
        <v>289.778614734987</v>
      </c>
      <c r="U978">
        <v>296.21257303058002</v>
      </c>
      <c r="V978">
        <v>290.61806473460501</v>
      </c>
      <c r="W978">
        <v>290.46722269537503</v>
      </c>
      <c r="X978">
        <v>292.14752002762702</v>
      </c>
      <c r="Y978">
        <v>297.65551084985498</v>
      </c>
      <c r="Z978">
        <v>294.59438845704</v>
      </c>
      <c r="AA978">
        <v>315.34762119701401</v>
      </c>
      <c r="AB978">
        <v>424.113967512236</v>
      </c>
      <c r="AC978">
        <v>677.69003319584294</v>
      </c>
      <c r="AD978">
        <v>818.487772089342</v>
      </c>
      <c r="AE978">
        <v>908.66423064160597</v>
      </c>
      <c r="AF978">
        <v>934.53362520861401</v>
      </c>
      <c r="AG978">
        <v>964.531078241876</v>
      </c>
      <c r="AH978">
        <v>1030.56023026209</v>
      </c>
      <c r="AI978">
        <v>1296.3543508824901</v>
      </c>
      <c r="AJ978">
        <v>1023.72597946831</v>
      </c>
      <c r="AK978">
        <v>690.96254109386996</v>
      </c>
      <c r="AL978">
        <v>478.53254636080499</v>
      </c>
      <c r="AM978">
        <v>369.22077865813901</v>
      </c>
      <c r="AN978">
        <v>325.65003021083402</v>
      </c>
      <c r="AO978">
        <v>316.259893821579</v>
      </c>
      <c r="AP978">
        <v>317.93065865904902</v>
      </c>
      <c r="AQ978">
        <v>337.82811170129003</v>
      </c>
      <c r="AR978">
        <v>341.92961661991802</v>
      </c>
      <c r="AS978">
        <v>357.65448721077001</v>
      </c>
      <c r="AT978">
        <v>343.85523417381398</v>
      </c>
      <c r="AU978">
        <v>336.86606354650701</v>
      </c>
      <c r="AV978">
        <v>322.76805112579598</v>
      </c>
      <c r="AW978">
        <v>315.280541401444</v>
      </c>
      <c r="AX978">
        <v>313.21196206352198</v>
      </c>
      <c r="AY978">
        <v>318.93371368110502</v>
      </c>
      <c r="AZ978">
        <v>320.83708185902702</v>
      </c>
      <c r="BA978">
        <v>329.95434014761503</v>
      </c>
      <c r="BB978">
        <v>322.948404371864</v>
      </c>
      <c r="BC978">
        <v>317.12615232194798</v>
      </c>
      <c r="BD978">
        <v>305.38803661407098</v>
      </c>
      <c r="BE978">
        <v>287.55582063264802</v>
      </c>
      <c r="BF978">
        <v>294.31282009375002</v>
      </c>
      <c r="BG978">
        <v>281.79351718195602</v>
      </c>
      <c r="BH978">
        <v>289.56295193480099</v>
      </c>
      <c r="BI978">
        <v>287.16986991717198</v>
      </c>
      <c r="BJ978">
        <v>288.08731800709302</v>
      </c>
      <c r="BK978">
        <v>285.63794955132403</v>
      </c>
      <c r="BL978">
        <v>287.09693127915398</v>
      </c>
      <c r="BM978">
        <v>292.27730136014702</v>
      </c>
      <c r="BN978">
        <v>283.60216368551102</v>
      </c>
      <c r="BO978">
        <v>288.14082693078899</v>
      </c>
      <c r="BP978">
        <v>292.95877914660798</v>
      </c>
      <c r="BQ978">
        <v>291.31771148850498</v>
      </c>
      <c r="BR978">
        <v>285.67981910033802</v>
      </c>
      <c r="BS978">
        <v>287.12148435951798</v>
      </c>
      <c r="BT978">
        <v>293.74118475170098</v>
      </c>
      <c r="BU978">
        <v>285.64270986071301</v>
      </c>
      <c r="BV978">
        <v>287.36887606281999</v>
      </c>
      <c r="BW978">
        <v>289.21271902932301</v>
      </c>
      <c r="BX978">
        <v>287.441487804416</v>
      </c>
      <c r="BY978">
        <v>285.66763647109599</v>
      </c>
      <c r="BZ978">
        <v>299.29767018181502</v>
      </c>
      <c r="CA978">
        <v>290.84193351437199</v>
      </c>
      <c r="CB978">
        <v>285.68945674481</v>
      </c>
      <c r="CC978">
        <v>290.30150069528298</v>
      </c>
      <c r="CD978">
        <v>288.819843870348</v>
      </c>
    </row>
    <row r="979" spans="1:82" x14ac:dyDescent="0.25">
      <c r="A979">
        <v>234.793057409879</v>
      </c>
      <c r="B979">
        <v>289.99083263307</v>
      </c>
      <c r="C979">
        <v>277.375877685967</v>
      </c>
      <c r="D979">
        <v>282.46278300459602</v>
      </c>
      <c r="E979">
        <v>298.92797493477599</v>
      </c>
      <c r="F979">
        <v>295.432989719906</v>
      </c>
      <c r="G979">
        <v>287.82229720285397</v>
      </c>
      <c r="H979">
        <v>287.88456468388699</v>
      </c>
      <c r="I979">
        <v>296.878478474178</v>
      </c>
      <c r="J979">
        <v>286.75857633585701</v>
      </c>
      <c r="K979">
        <v>293.66574678238698</v>
      </c>
      <c r="L979">
        <v>293.914013684525</v>
      </c>
      <c r="M979">
        <v>289.92015978555997</v>
      </c>
      <c r="N979">
        <v>287.97391263397799</v>
      </c>
      <c r="O979">
        <v>286.70427356306601</v>
      </c>
      <c r="P979">
        <v>280.21479052319199</v>
      </c>
      <c r="Q979">
        <v>290.65729720041401</v>
      </c>
      <c r="R979">
        <v>286.50959862030902</v>
      </c>
      <c r="S979">
        <v>293.43489605361799</v>
      </c>
      <c r="T979">
        <v>286.541026833579</v>
      </c>
      <c r="U979">
        <v>296.23578190639603</v>
      </c>
      <c r="V979">
        <v>293.61568234483701</v>
      </c>
      <c r="W979">
        <v>290.24176648389698</v>
      </c>
      <c r="X979">
        <v>290.39688851937001</v>
      </c>
      <c r="Y979">
        <v>298.60191181803998</v>
      </c>
      <c r="Z979">
        <v>298.320676640599</v>
      </c>
      <c r="AA979">
        <v>317.924366683676</v>
      </c>
      <c r="AB979">
        <v>421.27337883564797</v>
      </c>
      <c r="AC979">
        <v>658.88098796550696</v>
      </c>
      <c r="AD979">
        <v>795.60651328130996</v>
      </c>
      <c r="AE979">
        <v>879.51380818935797</v>
      </c>
      <c r="AF979">
        <v>905.30516432637705</v>
      </c>
      <c r="AG979">
        <v>952.86437425322401</v>
      </c>
      <c r="AH979">
        <v>1035.45989629567</v>
      </c>
      <c r="AI979">
        <v>1281.50459474524</v>
      </c>
      <c r="AJ979">
        <v>993.08802020746305</v>
      </c>
      <c r="AK979">
        <v>667.79803316837399</v>
      </c>
      <c r="AL979">
        <v>469.71432372814797</v>
      </c>
      <c r="AM979">
        <v>363.31511979528699</v>
      </c>
      <c r="AN979">
        <v>326.29517147719298</v>
      </c>
      <c r="AO979">
        <v>317.67619292074698</v>
      </c>
      <c r="AP979">
        <v>315.03332241575401</v>
      </c>
      <c r="AQ979">
        <v>336.50091737369701</v>
      </c>
      <c r="AR979">
        <v>343.60907771164699</v>
      </c>
      <c r="AS979">
        <v>358.630885653782</v>
      </c>
      <c r="AT979">
        <v>343.041300293348</v>
      </c>
      <c r="AU979">
        <v>336.15789083573901</v>
      </c>
      <c r="AV979">
        <v>320.20005853171898</v>
      </c>
      <c r="AW979">
        <v>314.61183684265501</v>
      </c>
      <c r="AX979">
        <v>313.36059329627602</v>
      </c>
      <c r="AY979">
        <v>318.71475152665198</v>
      </c>
      <c r="AZ979">
        <v>323.73321739757102</v>
      </c>
      <c r="BA979">
        <v>330.811538746856</v>
      </c>
      <c r="BB979">
        <v>324.75315537459301</v>
      </c>
      <c r="BC979">
        <v>318.62710159788998</v>
      </c>
      <c r="BD979">
        <v>304.26338446925701</v>
      </c>
      <c r="BE979">
        <v>284.86501052866601</v>
      </c>
      <c r="BF979">
        <v>295.85211277499701</v>
      </c>
      <c r="BG979">
        <v>282.62445356253801</v>
      </c>
      <c r="BH979">
        <v>287.93524827766601</v>
      </c>
      <c r="BI979">
        <v>287.28749270848198</v>
      </c>
      <c r="BJ979">
        <v>286.064028427967</v>
      </c>
      <c r="BK979">
        <v>287.22136428435402</v>
      </c>
      <c r="BL979">
        <v>286.738289440247</v>
      </c>
      <c r="BM979">
        <v>291.86119966081299</v>
      </c>
      <c r="BN979">
        <v>285.90044562889898</v>
      </c>
      <c r="BO979">
        <v>288.096813394744</v>
      </c>
      <c r="BP979">
        <v>294.84090915291603</v>
      </c>
      <c r="BQ979">
        <v>292.25454552834498</v>
      </c>
      <c r="BR979">
        <v>285.30424778029698</v>
      </c>
      <c r="BS979">
        <v>287.75010219645901</v>
      </c>
      <c r="BT979">
        <v>295.48198715960899</v>
      </c>
      <c r="BU979">
        <v>286.73713925791299</v>
      </c>
      <c r="BV979">
        <v>285.55293403551298</v>
      </c>
      <c r="BW979">
        <v>290.44433705356698</v>
      </c>
      <c r="BX979">
        <v>284.828947649047</v>
      </c>
      <c r="BY979">
        <v>286.42755378340399</v>
      </c>
      <c r="BZ979">
        <v>299.53070629906301</v>
      </c>
      <c r="CA979">
        <v>288.17648889641202</v>
      </c>
      <c r="CB979">
        <v>289.04078670945398</v>
      </c>
      <c r="CC979">
        <v>291.38421954783001</v>
      </c>
      <c r="CD979">
        <v>291.894124132554</v>
      </c>
    </row>
    <row r="980" spans="1:82" x14ac:dyDescent="0.25">
      <c r="A980">
        <v>235.03337783711601</v>
      </c>
      <c r="B980">
        <v>290.11074670725498</v>
      </c>
      <c r="C980">
        <v>274.81305029696301</v>
      </c>
      <c r="D980">
        <v>282.47555008844398</v>
      </c>
      <c r="E980">
        <v>299.62056583696602</v>
      </c>
      <c r="F980">
        <v>292.09766454854901</v>
      </c>
      <c r="G980">
        <v>289.08915136221702</v>
      </c>
      <c r="H980">
        <v>288.98256021430598</v>
      </c>
      <c r="I980">
        <v>295.93546585571801</v>
      </c>
      <c r="J980">
        <v>287.69843083298798</v>
      </c>
      <c r="K980">
        <v>294.34141049689202</v>
      </c>
      <c r="L980">
        <v>291.087002758106</v>
      </c>
      <c r="M980">
        <v>291.583701896116</v>
      </c>
      <c r="N980">
        <v>287.71689501663201</v>
      </c>
      <c r="O980">
        <v>288.16206641193901</v>
      </c>
      <c r="P980">
        <v>282.40282963158501</v>
      </c>
      <c r="Q980">
        <v>290.52447213462102</v>
      </c>
      <c r="R980">
        <v>288.42594871418299</v>
      </c>
      <c r="S980">
        <v>294.47168825553302</v>
      </c>
      <c r="T980">
        <v>283.08047223460301</v>
      </c>
      <c r="U980">
        <v>295.06991212861902</v>
      </c>
      <c r="V980">
        <v>294.63335629246302</v>
      </c>
      <c r="W980">
        <v>291.55132764941197</v>
      </c>
      <c r="X980">
        <v>289.98683019785602</v>
      </c>
      <c r="Y980">
        <v>298.71212098783599</v>
      </c>
      <c r="Z980">
        <v>300.35188066703603</v>
      </c>
      <c r="AA980">
        <v>319.122305340254</v>
      </c>
      <c r="AB980">
        <v>414.93033115054402</v>
      </c>
      <c r="AC980">
        <v>642.49292888383695</v>
      </c>
      <c r="AD980">
        <v>768.33296295663501</v>
      </c>
      <c r="AE980">
        <v>847.68601868252995</v>
      </c>
      <c r="AF980">
        <v>881.47776249276205</v>
      </c>
      <c r="AG980">
        <v>941.12346952174005</v>
      </c>
      <c r="AH980">
        <v>1037.4980691042899</v>
      </c>
      <c r="AI980">
        <v>1253.61166439625</v>
      </c>
      <c r="AJ980">
        <v>954.63030366409998</v>
      </c>
      <c r="AK980">
        <v>651.04268049157804</v>
      </c>
      <c r="AL980">
        <v>466.04074241531703</v>
      </c>
      <c r="AM980">
        <v>361.03607790622902</v>
      </c>
      <c r="AN980">
        <v>323.40157225527599</v>
      </c>
      <c r="AO980">
        <v>317.694081913025</v>
      </c>
      <c r="AP980">
        <v>315.497820553015</v>
      </c>
      <c r="AQ980">
        <v>336.11111923688799</v>
      </c>
      <c r="AR980">
        <v>345.56849164203697</v>
      </c>
      <c r="AS980">
        <v>359.29714712242998</v>
      </c>
      <c r="AT980">
        <v>345.141413400722</v>
      </c>
      <c r="AU980">
        <v>336.54754010782898</v>
      </c>
      <c r="AV980">
        <v>319.68684003991302</v>
      </c>
      <c r="AW980">
        <v>313.095132774268</v>
      </c>
      <c r="AX980">
        <v>315.700723783488</v>
      </c>
      <c r="AY980">
        <v>318.041664456756</v>
      </c>
      <c r="AZ980">
        <v>324.81738797601997</v>
      </c>
      <c r="BA980">
        <v>331.80931905709502</v>
      </c>
      <c r="BB980">
        <v>327.96027985356199</v>
      </c>
      <c r="BC980">
        <v>319.96607907097803</v>
      </c>
      <c r="BD980">
        <v>302.82754769187102</v>
      </c>
      <c r="BE980">
        <v>283.56890927455498</v>
      </c>
      <c r="BF980">
        <v>294.54680832201802</v>
      </c>
      <c r="BG980">
        <v>285.93521692839698</v>
      </c>
      <c r="BH980">
        <v>290.75325177159698</v>
      </c>
      <c r="BI980">
        <v>287.92693100310498</v>
      </c>
      <c r="BJ980">
        <v>286.36325917778498</v>
      </c>
      <c r="BK980">
        <v>288.94288874051603</v>
      </c>
      <c r="BL980">
        <v>288.72409333151597</v>
      </c>
      <c r="BM980">
        <v>292.295400917253</v>
      </c>
      <c r="BN980">
        <v>286.77795800563501</v>
      </c>
      <c r="BO980">
        <v>287.77818941249399</v>
      </c>
      <c r="BP980">
        <v>295.30087087872101</v>
      </c>
      <c r="BQ980">
        <v>291.931520051353</v>
      </c>
      <c r="BR980">
        <v>286.57518635177502</v>
      </c>
      <c r="BS980">
        <v>288.76296727527199</v>
      </c>
      <c r="BT980">
        <v>295.32056749672603</v>
      </c>
      <c r="BU980">
        <v>287.63383854638499</v>
      </c>
      <c r="BV980">
        <v>286.64080637541201</v>
      </c>
      <c r="BW980">
        <v>290.14821752274298</v>
      </c>
      <c r="BX980">
        <v>286.36959694372899</v>
      </c>
      <c r="BY980">
        <v>286.36018021452799</v>
      </c>
      <c r="BZ980">
        <v>299.23806007745202</v>
      </c>
      <c r="CA980">
        <v>289.657264504517</v>
      </c>
      <c r="CB980">
        <v>291.53779143894297</v>
      </c>
      <c r="CC980">
        <v>292.060615842755</v>
      </c>
      <c r="CD980">
        <v>291.41699546844399</v>
      </c>
    </row>
    <row r="981" spans="1:82" x14ac:dyDescent="0.25">
      <c r="A981">
        <v>235.27369826435199</v>
      </c>
      <c r="B981">
        <v>290.55731044609502</v>
      </c>
      <c r="C981">
        <v>274.88232504353601</v>
      </c>
      <c r="D981">
        <v>285.19515921124503</v>
      </c>
      <c r="E981">
        <v>301.46325184427701</v>
      </c>
      <c r="F981">
        <v>289.23213562756501</v>
      </c>
      <c r="G981">
        <v>290.56941965444901</v>
      </c>
      <c r="H981">
        <v>291.36908973433799</v>
      </c>
      <c r="I981">
        <v>296.287318981765</v>
      </c>
      <c r="J981">
        <v>285.46608267382999</v>
      </c>
      <c r="K981">
        <v>293.52911095220497</v>
      </c>
      <c r="L981">
        <v>289.27265763027901</v>
      </c>
      <c r="M981">
        <v>291.06119045183601</v>
      </c>
      <c r="N981">
        <v>289.36088734825199</v>
      </c>
      <c r="O981">
        <v>288.91817420017298</v>
      </c>
      <c r="P981">
        <v>283.67099005121901</v>
      </c>
      <c r="Q981">
        <v>289.64887938663202</v>
      </c>
      <c r="R981">
        <v>289.77350377036203</v>
      </c>
      <c r="S981">
        <v>294.19661816226301</v>
      </c>
      <c r="T981">
        <v>282.28686761824298</v>
      </c>
      <c r="U981">
        <v>295.63662358970998</v>
      </c>
      <c r="V981">
        <v>295.00156340983602</v>
      </c>
      <c r="W981">
        <v>292.27649423954801</v>
      </c>
      <c r="X981">
        <v>291.80621684732199</v>
      </c>
      <c r="Y981">
        <v>297.38453194808</v>
      </c>
      <c r="Z981">
        <v>300.79458676923099</v>
      </c>
      <c r="AA981">
        <v>315.39751947900498</v>
      </c>
      <c r="AB981">
        <v>412.79231880139002</v>
      </c>
      <c r="AC981">
        <v>629.22401541009503</v>
      </c>
      <c r="AD981">
        <v>738.43135869515697</v>
      </c>
      <c r="AE981">
        <v>814.36768200307404</v>
      </c>
      <c r="AF981">
        <v>857.98755688344102</v>
      </c>
      <c r="AG981">
        <v>931.64232782423699</v>
      </c>
      <c r="AH981">
        <v>1040.8964769935301</v>
      </c>
      <c r="AI981">
        <v>1239.2392727522399</v>
      </c>
      <c r="AJ981">
        <v>913.37135889556203</v>
      </c>
      <c r="AK981">
        <v>630.16829178008004</v>
      </c>
      <c r="AL981">
        <v>455.97159867475199</v>
      </c>
      <c r="AM981">
        <v>354.72967178390201</v>
      </c>
      <c r="AN981">
        <v>324.44860591095801</v>
      </c>
      <c r="AO981">
        <v>319.607387892058</v>
      </c>
      <c r="AP981">
        <v>315.43345608053698</v>
      </c>
      <c r="AQ981">
        <v>333.47580328206601</v>
      </c>
      <c r="AR981">
        <v>348.40823261437401</v>
      </c>
      <c r="AS981">
        <v>362.51303974825299</v>
      </c>
      <c r="AT981">
        <v>350.87722820683399</v>
      </c>
      <c r="AU981">
        <v>339.08364207432697</v>
      </c>
      <c r="AV981">
        <v>319.48780784245201</v>
      </c>
      <c r="AW981">
        <v>311.43995948867502</v>
      </c>
      <c r="AX981">
        <v>319.11632493072602</v>
      </c>
      <c r="AY981">
        <v>321.673815238153</v>
      </c>
      <c r="AZ981">
        <v>326.445325493854</v>
      </c>
      <c r="BA981">
        <v>335.92265840012601</v>
      </c>
      <c r="BB981">
        <v>330.43026916914903</v>
      </c>
      <c r="BC981">
        <v>319.18361136143602</v>
      </c>
      <c r="BD981">
        <v>303.94941906138598</v>
      </c>
      <c r="BE981">
        <v>284.580765525787</v>
      </c>
      <c r="BF981">
        <v>291.61822874599</v>
      </c>
      <c r="BG981">
        <v>285.38400346164099</v>
      </c>
      <c r="BH981">
        <v>292.15016518921101</v>
      </c>
      <c r="BI981">
        <v>287.340712412529</v>
      </c>
      <c r="BJ981">
        <v>287.38322869730098</v>
      </c>
      <c r="BK981">
        <v>291.952396723579</v>
      </c>
      <c r="BL981">
        <v>290.73745250897201</v>
      </c>
      <c r="BM981">
        <v>294.13684329431999</v>
      </c>
      <c r="BN981">
        <v>288.693942367744</v>
      </c>
      <c r="BO981">
        <v>288.16442608347899</v>
      </c>
      <c r="BP981">
        <v>294.37800985270002</v>
      </c>
      <c r="BQ981">
        <v>292.20024479022698</v>
      </c>
      <c r="BR981">
        <v>287.06755728063598</v>
      </c>
      <c r="BS981">
        <v>288.33237112952798</v>
      </c>
      <c r="BT981">
        <v>294.425203773573</v>
      </c>
      <c r="BU981">
        <v>289.455952061223</v>
      </c>
      <c r="BV981">
        <v>287.31089782115799</v>
      </c>
      <c r="BW981">
        <v>289.38284267785201</v>
      </c>
      <c r="BX981">
        <v>288.77179672361501</v>
      </c>
      <c r="BY981">
        <v>288.15079346688299</v>
      </c>
      <c r="BZ981">
        <v>297.63373636423597</v>
      </c>
      <c r="CA981">
        <v>291.18340206814503</v>
      </c>
      <c r="CB981">
        <v>291.15773717261499</v>
      </c>
      <c r="CC981">
        <v>291.25786093866202</v>
      </c>
      <c r="CD981">
        <v>291.93830204008202</v>
      </c>
    </row>
    <row r="982" spans="1:82" x14ac:dyDescent="0.25">
      <c r="A982">
        <v>235.51401869158801</v>
      </c>
      <c r="B982">
        <v>289.83545735776102</v>
      </c>
      <c r="C982">
        <v>277.177051157905</v>
      </c>
      <c r="D982">
        <v>285.61922835354801</v>
      </c>
      <c r="E982">
        <v>301.377260574942</v>
      </c>
      <c r="F982">
        <v>291.72913089664399</v>
      </c>
      <c r="G982">
        <v>291.65900835675802</v>
      </c>
      <c r="H982">
        <v>289.476164208341</v>
      </c>
      <c r="I982">
        <v>296.78670163456701</v>
      </c>
      <c r="J982">
        <v>285.494632994749</v>
      </c>
      <c r="K982">
        <v>292.215459634892</v>
      </c>
      <c r="L982">
        <v>289.83707341313601</v>
      </c>
      <c r="M982">
        <v>291.56578845373701</v>
      </c>
      <c r="N982">
        <v>290.42835672548102</v>
      </c>
      <c r="O982">
        <v>287.847875821483</v>
      </c>
      <c r="P982">
        <v>282.940291329633</v>
      </c>
      <c r="Q982">
        <v>287.68261753349299</v>
      </c>
      <c r="R982">
        <v>292.19065361597399</v>
      </c>
      <c r="S982">
        <v>292.81238805882901</v>
      </c>
      <c r="T982">
        <v>285.148993576603</v>
      </c>
      <c r="U982">
        <v>294.45755373249102</v>
      </c>
      <c r="V982">
        <v>293.71528604144402</v>
      </c>
      <c r="W982">
        <v>291.80113277373903</v>
      </c>
      <c r="X982">
        <v>295.36688572559001</v>
      </c>
      <c r="Y982">
        <v>298.04477035288699</v>
      </c>
      <c r="Z982">
        <v>297.81488650656598</v>
      </c>
      <c r="AA982">
        <v>312.73429538432202</v>
      </c>
      <c r="AB982">
        <v>412.08093899861302</v>
      </c>
      <c r="AC982">
        <v>615.22793454165196</v>
      </c>
      <c r="AD982">
        <v>718.74011179133697</v>
      </c>
      <c r="AE982">
        <v>788.835027842111</v>
      </c>
      <c r="AF982">
        <v>834.52893024043601</v>
      </c>
      <c r="AG982">
        <v>914.60920269996802</v>
      </c>
      <c r="AH982">
        <v>1048.0639281178601</v>
      </c>
      <c r="AI982">
        <v>1219.0767288593299</v>
      </c>
      <c r="AJ982">
        <v>888.71637582587698</v>
      </c>
      <c r="AK982">
        <v>610.04467861211299</v>
      </c>
      <c r="AL982">
        <v>443.19134799119701</v>
      </c>
      <c r="AM982">
        <v>347.04138063415098</v>
      </c>
      <c r="AN982">
        <v>320.86751157205799</v>
      </c>
      <c r="AO982">
        <v>321.54301931708198</v>
      </c>
      <c r="AP982">
        <v>315.77660258732601</v>
      </c>
      <c r="AQ982">
        <v>332.27693434639502</v>
      </c>
      <c r="AR982">
        <v>348.82395856833699</v>
      </c>
      <c r="AS982">
        <v>365.19733570193</v>
      </c>
      <c r="AT982">
        <v>354.81141295057802</v>
      </c>
      <c r="AU982">
        <v>339.27405927394199</v>
      </c>
      <c r="AV982">
        <v>320.179579996342</v>
      </c>
      <c r="AW982">
        <v>311.08638702305501</v>
      </c>
      <c r="AX982">
        <v>318.25647829289801</v>
      </c>
      <c r="AY982">
        <v>323.67770569600401</v>
      </c>
      <c r="AZ982">
        <v>328.27668655744498</v>
      </c>
      <c r="BA982">
        <v>336.82426712990099</v>
      </c>
      <c r="BB982">
        <v>333.94125611608598</v>
      </c>
      <c r="BC982">
        <v>318.90415597625298</v>
      </c>
      <c r="BD982">
        <v>305.53752823664303</v>
      </c>
      <c r="BE982">
        <v>289.49111863482</v>
      </c>
      <c r="BF982">
        <v>294.81305986602001</v>
      </c>
      <c r="BG982">
        <v>285.77187871267301</v>
      </c>
      <c r="BH982">
        <v>291.18055351444002</v>
      </c>
      <c r="BI982">
        <v>288.90541320502598</v>
      </c>
      <c r="BJ982">
        <v>286.71552812287803</v>
      </c>
      <c r="BK982">
        <v>293.18219365101902</v>
      </c>
      <c r="BL982">
        <v>290.34391780754299</v>
      </c>
      <c r="BM982">
        <v>290.96435792978002</v>
      </c>
      <c r="BN982">
        <v>287.68542069994299</v>
      </c>
      <c r="BO982">
        <v>288.88570869521902</v>
      </c>
      <c r="BP982">
        <v>294.86884160755301</v>
      </c>
      <c r="BQ982">
        <v>291.322282719349</v>
      </c>
      <c r="BR982">
        <v>287.48245834298098</v>
      </c>
      <c r="BS982">
        <v>288.40532238268599</v>
      </c>
      <c r="BT982">
        <v>292.22178946610501</v>
      </c>
      <c r="BU982">
        <v>291.12939425224499</v>
      </c>
      <c r="BV982">
        <v>285.536049079051</v>
      </c>
      <c r="BW982">
        <v>289.900388861951</v>
      </c>
      <c r="BX982">
        <v>289.07875733681499</v>
      </c>
      <c r="BY982">
        <v>291.28676372832803</v>
      </c>
      <c r="BZ982">
        <v>297.830292666726</v>
      </c>
      <c r="CA982">
        <v>289.57852686011</v>
      </c>
      <c r="CB982">
        <v>292.06116046150697</v>
      </c>
      <c r="CC982">
        <v>293.92177473631199</v>
      </c>
      <c r="CD982">
        <v>293.18032438988098</v>
      </c>
    </row>
    <row r="983" spans="1:82" x14ac:dyDescent="0.25">
      <c r="A983">
        <v>235.75433911882499</v>
      </c>
      <c r="B983">
        <v>287.573373130177</v>
      </c>
      <c r="C983">
        <v>279.17817620375098</v>
      </c>
      <c r="D983">
        <v>284.918774999341</v>
      </c>
      <c r="E983">
        <v>302.52434130257802</v>
      </c>
      <c r="F983">
        <v>290.72172767461899</v>
      </c>
      <c r="G983">
        <v>293.93818958218401</v>
      </c>
      <c r="H983">
        <v>290.13870981682601</v>
      </c>
      <c r="I983">
        <v>296.027757392571</v>
      </c>
      <c r="J983">
        <v>287.11228162259602</v>
      </c>
      <c r="K983">
        <v>293.43652599017298</v>
      </c>
      <c r="L983">
        <v>291.084820141975</v>
      </c>
      <c r="M983">
        <v>293.670725745271</v>
      </c>
      <c r="N983">
        <v>289.58634404574798</v>
      </c>
      <c r="O983">
        <v>288.24625763351497</v>
      </c>
      <c r="P983">
        <v>285.43787354970499</v>
      </c>
      <c r="Q983">
        <v>289.31618658176501</v>
      </c>
      <c r="R983">
        <v>291.67116706505999</v>
      </c>
      <c r="S983">
        <v>294.79878248688499</v>
      </c>
      <c r="T983">
        <v>287.54862857970897</v>
      </c>
      <c r="U983">
        <v>295.32066178129099</v>
      </c>
      <c r="V983">
        <v>294.684257842433</v>
      </c>
      <c r="W983">
        <v>291.998965172071</v>
      </c>
      <c r="X983">
        <v>295.951092497969</v>
      </c>
      <c r="Y983">
        <v>296.94622119162102</v>
      </c>
      <c r="Z983">
        <v>300.08493267461103</v>
      </c>
      <c r="AA983">
        <v>315.63751351429102</v>
      </c>
      <c r="AB983">
        <v>409.24343423570701</v>
      </c>
      <c r="AC983">
        <v>603.86622544163004</v>
      </c>
      <c r="AD983">
        <v>696.14476191090705</v>
      </c>
      <c r="AE983">
        <v>763.50771676306499</v>
      </c>
      <c r="AF983">
        <v>814.26246823822396</v>
      </c>
      <c r="AG983">
        <v>912.75169286747803</v>
      </c>
      <c r="AH983">
        <v>1044.13729653831</v>
      </c>
      <c r="AI983">
        <v>1194.14758215851</v>
      </c>
      <c r="AJ983">
        <v>863.79595794357897</v>
      </c>
      <c r="AK983">
        <v>595.47442976472701</v>
      </c>
      <c r="AL983">
        <v>436.673321724777</v>
      </c>
      <c r="AM983">
        <v>344.45117773441802</v>
      </c>
      <c r="AN983">
        <v>320.86055892115297</v>
      </c>
      <c r="AO983">
        <v>320.37137225954598</v>
      </c>
      <c r="AP983">
        <v>314.73163674130097</v>
      </c>
      <c r="AQ983">
        <v>333.04924626912901</v>
      </c>
      <c r="AR983">
        <v>351.43157082148701</v>
      </c>
      <c r="AS983">
        <v>365.58443084097797</v>
      </c>
      <c r="AT983">
        <v>357.92585824193901</v>
      </c>
      <c r="AU983">
        <v>338.65368670674098</v>
      </c>
      <c r="AV983">
        <v>319.40321553432199</v>
      </c>
      <c r="AW983">
        <v>312.683703295572</v>
      </c>
      <c r="AX983">
        <v>319.12088479006798</v>
      </c>
      <c r="AY983">
        <v>326.07650835266202</v>
      </c>
      <c r="AZ983">
        <v>334.93506154225003</v>
      </c>
      <c r="BA983">
        <v>339.593689088063</v>
      </c>
      <c r="BB983">
        <v>336.27937702893701</v>
      </c>
      <c r="BC983">
        <v>320.672229945634</v>
      </c>
      <c r="BD983">
        <v>307.25634512380901</v>
      </c>
      <c r="BE983">
        <v>291.65304585397399</v>
      </c>
      <c r="BF983">
        <v>294.79526853641602</v>
      </c>
      <c r="BG983">
        <v>287.98651719289899</v>
      </c>
      <c r="BH983">
        <v>293.950592392906</v>
      </c>
      <c r="BI983">
        <v>289.065495177765</v>
      </c>
      <c r="BJ983">
        <v>287.79221558885001</v>
      </c>
      <c r="BK983">
        <v>295.38221007642602</v>
      </c>
      <c r="BL983">
        <v>291.830610957077</v>
      </c>
      <c r="BM983">
        <v>294.0835206488</v>
      </c>
      <c r="BN983">
        <v>292.174239231554</v>
      </c>
      <c r="BO983">
        <v>288.13561308739997</v>
      </c>
      <c r="BP983">
        <v>295.349266115803</v>
      </c>
      <c r="BQ983">
        <v>293.607660512103</v>
      </c>
      <c r="BR983">
        <v>289.49965925242202</v>
      </c>
      <c r="BS983">
        <v>289.176643316092</v>
      </c>
      <c r="BT983">
        <v>290.99132752984298</v>
      </c>
      <c r="BU983">
        <v>291.82680635908702</v>
      </c>
      <c r="BV983">
        <v>287.049645479829</v>
      </c>
      <c r="BW983">
        <v>288.93952003624003</v>
      </c>
      <c r="BX983">
        <v>290.41032992188201</v>
      </c>
      <c r="BY983">
        <v>291.61350131513501</v>
      </c>
      <c r="BZ983">
        <v>300.00213259946798</v>
      </c>
      <c r="CA983">
        <v>291.55425735064199</v>
      </c>
      <c r="CB983">
        <v>294.48880709742298</v>
      </c>
      <c r="CC983">
        <v>294.168250310205</v>
      </c>
      <c r="CD983">
        <v>293.45841683944701</v>
      </c>
    </row>
    <row r="984" spans="1:82" x14ac:dyDescent="0.25">
      <c r="A984">
        <v>235.994659546061</v>
      </c>
      <c r="B984">
        <v>286.47312434681601</v>
      </c>
      <c r="C984">
        <v>279.61117633257402</v>
      </c>
      <c r="D984">
        <v>284.61083065216599</v>
      </c>
      <c r="E984">
        <v>304.08052008637799</v>
      </c>
      <c r="F984">
        <v>288.41257862706999</v>
      </c>
      <c r="G984">
        <v>294.93496520607903</v>
      </c>
      <c r="H984">
        <v>290.38146080407398</v>
      </c>
      <c r="I984">
        <v>295.95820962481298</v>
      </c>
      <c r="J984">
        <v>288.86821322154401</v>
      </c>
      <c r="K984">
        <v>291.70584608674699</v>
      </c>
      <c r="L984">
        <v>292.14949112117</v>
      </c>
      <c r="M984">
        <v>294.56816041411099</v>
      </c>
      <c r="N984">
        <v>289.76468403983398</v>
      </c>
      <c r="O984">
        <v>289.70672612918497</v>
      </c>
      <c r="P984">
        <v>287.520013457088</v>
      </c>
      <c r="Q984">
        <v>292.02650726884798</v>
      </c>
      <c r="R984">
        <v>292.13277526270099</v>
      </c>
      <c r="S984">
        <v>295.86906610261201</v>
      </c>
      <c r="T984">
        <v>289.17674331053701</v>
      </c>
      <c r="U984">
        <v>295.74172698011699</v>
      </c>
      <c r="V984">
        <v>294.573047072007</v>
      </c>
      <c r="W984">
        <v>292.114805788517</v>
      </c>
      <c r="X984">
        <v>295.77057455455702</v>
      </c>
      <c r="Y984">
        <v>296.02060144901202</v>
      </c>
      <c r="Z984">
        <v>303.61748913803302</v>
      </c>
      <c r="AA984">
        <v>315.98644136267501</v>
      </c>
      <c r="AB984">
        <v>405.59154152867501</v>
      </c>
      <c r="AC984">
        <v>587.48544543394496</v>
      </c>
      <c r="AD984">
        <v>669.37385776949998</v>
      </c>
      <c r="AE984">
        <v>729.65463232742502</v>
      </c>
      <c r="AF984">
        <v>791.27785897923002</v>
      </c>
      <c r="AG984">
        <v>905.00593060399694</v>
      </c>
      <c r="AH984">
        <v>1037.23932137113</v>
      </c>
      <c r="AI984">
        <v>1154.22801299244</v>
      </c>
      <c r="AJ984">
        <v>826.61731327505504</v>
      </c>
      <c r="AK984">
        <v>577.90234214606096</v>
      </c>
      <c r="AL984">
        <v>427.33246753936697</v>
      </c>
      <c r="AM984">
        <v>342.23649416679302</v>
      </c>
      <c r="AN984">
        <v>320.71823448436601</v>
      </c>
      <c r="AO984">
        <v>320.417092650798</v>
      </c>
      <c r="AP984">
        <v>313.260296591719</v>
      </c>
      <c r="AQ984">
        <v>333.04648242038201</v>
      </c>
      <c r="AR984">
        <v>352.78590809726398</v>
      </c>
      <c r="AS984">
        <v>364.65584785278901</v>
      </c>
      <c r="AT984">
        <v>360.42720516814597</v>
      </c>
      <c r="AU984">
        <v>338.01277933516099</v>
      </c>
      <c r="AV984">
        <v>320.926035153231</v>
      </c>
      <c r="AW984">
        <v>312.14504137412098</v>
      </c>
      <c r="AX984">
        <v>320.29435232913102</v>
      </c>
      <c r="AY984">
        <v>328.04498396537599</v>
      </c>
      <c r="AZ984">
        <v>340.57861576915002</v>
      </c>
      <c r="BA984">
        <v>341.98571060383898</v>
      </c>
      <c r="BB984">
        <v>339.76873704463702</v>
      </c>
      <c r="BC984">
        <v>322.25505407643698</v>
      </c>
      <c r="BD984">
        <v>308.74422240356802</v>
      </c>
      <c r="BE984">
        <v>292.128558834606</v>
      </c>
      <c r="BF984">
        <v>294.65471286931</v>
      </c>
      <c r="BG984">
        <v>289.08448165020599</v>
      </c>
      <c r="BH984">
        <v>294.13209844855299</v>
      </c>
      <c r="BI984">
        <v>289.74168928865998</v>
      </c>
      <c r="BJ984">
        <v>288.37752715065102</v>
      </c>
      <c r="BK984">
        <v>295.65347626999397</v>
      </c>
      <c r="BL984">
        <v>292.64043998802902</v>
      </c>
      <c r="BM984">
        <v>296.42397736531302</v>
      </c>
      <c r="BN984">
        <v>293.49310423530699</v>
      </c>
      <c r="BO984">
        <v>287.934245425558</v>
      </c>
      <c r="BP984">
        <v>295.69217229434997</v>
      </c>
      <c r="BQ984">
        <v>295.38934137819001</v>
      </c>
      <c r="BR984">
        <v>292.19228864258002</v>
      </c>
      <c r="BS984">
        <v>290.74342581163</v>
      </c>
      <c r="BT984">
        <v>290.33267068043</v>
      </c>
      <c r="BU984">
        <v>293.78531262955698</v>
      </c>
      <c r="BV984">
        <v>288.31822840544299</v>
      </c>
      <c r="BW984">
        <v>288.06320055089799</v>
      </c>
      <c r="BX984">
        <v>290.50369616095998</v>
      </c>
      <c r="BY984">
        <v>290.79831978226099</v>
      </c>
      <c r="BZ984">
        <v>301.91640571138998</v>
      </c>
      <c r="CA984">
        <v>293.71978530131503</v>
      </c>
      <c r="CB984">
        <v>295.552150596064</v>
      </c>
      <c r="CC984">
        <v>293.38294804309697</v>
      </c>
      <c r="CD984">
        <v>293.45105532068402</v>
      </c>
    </row>
    <row r="985" spans="1:82" x14ac:dyDescent="0.25">
      <c r="A985">
        <v>236.23497997329699</v>
      </c>
      <c r="B985">
        <v>286.17129058285798</v>
      </c>
      <c r="C985">
        <v>280.92471039144101</v>
      </c>
      <c r="D985">
        <v>281.49647001026398</v>
      </c>
      <c r="E985">
        <v>302.89999494765101</v>
      </c>
      <c r="F985">
        <v>289.18442873428597</v>
      </c>
      <c r="G985">
        <v>295.89703955084798</v>
      </c>
      <c r="H985">
        <v>293.13252783189898</v>
      </c>
      <c r="I985">
        <v>297.09864911133701</v>
      </c>
      <c r="J985">
        <v>290.17350668419499</v>
      </c>
      <c r="K985">
        <v>290.74023463415301</v>
      </c>
      <c r="L985">
        <v>294.085265829653</v>
      </c>
      <c r="M985">
        <v>294.23256835133901</v>
      </c>
      <c r="N985">
        <v>289.03691650292598</v>
      </c>
      <c r="O985">
        <v>293.37122170555</v>
      </c>
      <c r="P985">
        <v>289.073651805834</v>
      </c>
      <c r="Q985">
        <v>292.39651258409401</v>
      </c>
      <c r="R985">
        <v>291.95467537359298</v>
      </c>
      <c r="S985">
        <v>293.64154261631501</v>
      </c>
      <c r="T985">
        <v>291.09362211987502</v>
      </c>
      <c r="U985">
        <v>293.88152027727</v>
      </c>
      <c r="V985">
        <v>292.04380257856201</v>
      </c>
      <c r="W985">
        <v>292.27490888833802</v>
      </c>
      <c r="X985">
        <v>293.54570423305103</v>
      </c>
      <c r="Y985">
        <v>296.46182756423701</v>
      </c>
      <c r="Z985">
        <v>301.70645637315499</v>
      </c>
      <c r="AA985">
        <v>316.46801935576002</v>
      </c>
      <c r="AB985">
        <v>401.54036426215401</v>
      </c>
      <c r="AC985">
        <v>557.36769692902897</v>
      </c>
      <c r="AD985">
        <v>639.36441939523297</v>
      </c>
      <c r="AE985">
        <v>690.37562917915295</v>
      </c>
      <c r="AF985">
        <v>757.22765144047105</v>
      </c>
      <c r="AG985">
        <v>885.495668152863</v>
      </c>
      <c r="AH985">
        <v>1037.5269431608201</v>
      </c>
      <c r="AI985">
        <v>1118.31298987633</v>
      </c>
      <c r="AJ985">
        <v>796.23258090651598</v>
      </c>
      <c r="AK985">
        <v>557.77668675805705</v>
      </c>
      <c r="AL985">
        <v>416.26649461225202</v>
      </c>
      <c r="AM985">
        <v>334.200818467484</v>
      </c>
      <c r="AN985">
        <v>320.90060368534898</v>
      </c>
      <c r="AO985">
        <v>325.16193996837302</v>
      </c>
      <c r="AP985">
        <v>314.16084714893401</v>
      </c>
      <c r="AQ985">
        <v>336.642646064941</v>
      </c>
      <c r="AR985">
        <v>356.41507769501197</v>
      </c>
      <c r="AS985">
        <v>363.78967680665698</v>
      </c>
      <c r="AT985">
        <v>362.51725620984399</v>
      </c>
      <c r="AU985">
        <v>337.56242805480798</v>
      </c>
      <c r="AV985">
        <v>324.83775145775201</v>
      </c>
      <c r="AW985">
        <v>313.210678539659</v>
      </c>
      <c r="AX985">
        <v>322.07157469206999</v>
      </c>
      <c r="AY985">
        <v>328.852992427468</v>
      </c>
      <c r="AZ985">
        <v>342.69422038801099</v>
      </c>
      <c r="BA985">
        <v>344.61409632888098</v>
      </c>
      <c r="BB985">
        <v>341.48409052205398</v>
      </c>
      <c r="BC985">
        <v>322.353841559025</v>
      </c>
      <c r="BD985">
        <v>306.91496892576703</v>
      </c>
      <c r="BE985">
        <v>292.37090947173198</v>
      </c>
      <c r="BF985">
        <v>294.45695780996698</v>
      </c>
      <c r="BG985">
        <v>289.58676873469801</v>
      </c>
      <c r="BH985">
        <v>291.01089990852898</v>
      </c>
      <c r="BI985">
        <v>290.41822000015401</v>
      </c>
      <c r="BJ985">
        <v>290.32090283433303</v>
      </c>
      <c r="BK985">
        <v>296.118455587906</v>
      </c>
      <c r="BL985">
        <v>291.02811249299202</v>
      </c>
      <c r="BM985">
        <v>296.34471555350399</v>
      </c>
      <c r="BN985">
        <v>294.54170650772602</v>
      </c>
      <c r="BO985">
        <v>291.44669170312699</v>
      </c>
      <c r="BP985">
        <v>291.59816196353199</v>
      </c>
      <c r="BQ985">
        <v>295.48954198302602</v>
      </c>
      <c r="BR985">
        <v>293.25094948711899</v>
      </c>
      <c r="BS985">
        <v>290.67166855923398</v>
      </c>
      <c r="BT985">
        <v>292.69896090049599</v>
      </c>
      <c r="BU985">
        <v>296.15927567978503</v>
      </c>
      <c r="BV985">
        <v>291.99803891953297</v>
      </c>
      <c r="BW985">
        <v>287.23170439600801</v>
      </c>
      <c r="BX985">
        <v>287.939224281473</v>
      </c>
      <c r="BY985">
        <v>289.59944721225901</v>
      </c>
      <c r="BZ985">
        <v>307.30887495621499</v>
      </c>
      <c r="CA985">
        <v>296.55091091659102</v>
      </c>
      <c r="CB985">
        <v>294.63245177569098</v>
      </c>
      <c r="CC985">
        <v>295.80956533310098</v>
      </c>
      <c r="CD985">
        <v>292.225033605627</v>
      </c>
    </row>
    <row r="986" spans="1:82" x14ac:dyDescent="0.25">
      <c r="A986">
        <v>236.475300400534</v>
      </c>
      <c r="B986">
        <v>287.95829245527</v>
      </c>
      <c r="C986">
        <v>279.51633323878099</v>
      </c>
      <c r="D986">
        <v>280.33760033964199</v>
      </c>
      <c r="E986">
        <v>301.70634263274201</v>
      </c>
      <c r="F986">
        <v>288.48087248318598</v>
      </c>
      <c r="G986">
        <v>297.949609812105</v>
      </c>
      <c r="H986">
        <v>295.11544097771502</v>
      </c>
      <c r="I986">
        <v>299.13867291105601</v>
      </c>
      <c r="J986">
        <v>291.97918936584801</v>
      </c>
      <c r="K986">
        <v>290.05489890432801</v>
      </c>
      <c r="L986">
        <v>292.665490920835</v>
      </c>
      <c r="M986">
        <v>296.42934692673498</v>
      </c>
      <c r="N986">
        <v>288.41991816081298</v>
      </c>
      <c r="O986">
        <v>293.06528904962897</v>
      </c>
      <c r="P986">
        <v>289.29578147805802</v>
      </c>
      <c r="Q986">
        <v>291.021078796994</v>
      </c>
      <c r="R986">
        <v>292.37132937404198</v>
      </c>
      <c r="S986">
        <v>295.30312496061299</v>
      </c>
      <c r="T986">
        <v>292.06672437240701</v>
      </c>
      <c r="U986">
        <v>294.69875587523097</v>
      </c>
      <c r="V986">
        <v>292.483143273444</v>
      </c>
      <c r="W986">
        <v>292.25340691278802</v>
      </c>
      <c r="X986">
        <v>295.359788326667</v>
      </c>
      <c r="Y986">
        <v>298.31497510735301</v>
      </c>
      <c r="Z986">
        <v>300.85383240751099</v>
      </c>
      <c r="AA986">
        <v>313.84600807765298</v>
      </c>
      <c r="AB986">
        <v>399.58232090158202</v>
      </c>
      <c r="AC986">
        <v>548.41800504980995</v>
      </c>
      <c r="AD986">
        <v>619.92346950378999</v>
      </c>
      <c r="AE986">
        <v>670.04452503120103</v>
      </c>
      <c r="AF986">
        <v>742.41466951964401</v>
      </c>
      <c r="AG986">
        <v>873.36957402494397</v>
      </c>
      <c r="AH986">
        <v>1029.50379750055</v>
      </c>
      <c r="AI986">
        <v>1094.2405821130301</v>
      </c>
      <c r="AJ986">
        <v>782.90297989450198</v>
      </c>
      <c r="AK986">
        <v>548.23194825275596</v>
      </c>
      <c r="AL986">
        <v>413.74660975260502</v>
      </c>
      <c r="AM986">
        <v>335.13119724171702</v>
      </c>
      <c r="AN986">
        <v>320.69451877560101</v>
      </c>
      <c r="AO986">
        <v>324.04437133323597</v>
      </c>
      <c r="AP986">
        <v>313.90712562683302</v>
      </c>
      <c r="AQ986">
        <v>335.07349270896401</v>
      </c>
      <c r="AR986">
        <v>355.40943856401401</v>
      </c>
      <c r="AS986">
        <v>363.43427124422402</v>
      </c>
      <c r="AT986">
        <v>362.21683542773701</v>
      </c>
      <c r="AU986">
        <v>338.22714781536098</v>
      </c>
      <c r="AV986">
        <v>326.03360325505599</v>
      </c>
      <c r="AW986">
        <v>313.59540223379003</v>
      </c>
      <c r="AX986">
        <v>322.90699986007297</v>
      </c>
      <c r="AY986">
        <v>329.502856297682</v>
      </c>
      <c r="AZ986">
        <v>342.88773859931399</v>
      </c>
      <c r="BA986">
        <v>347.92168940087203</v>
      </c>
      <c r="BB986">
        <v>345.29860978388501</v>
      </c>
      <c r="BC986">
        <v>323.23196049428901</v>
      </c>
      <c r="BD986">
        <v>305.78806162238402</v>
      </c>
      <c r="BE986">
        <v>293.95147359842503</v>
      </c>
      <c r="BF986">
        <v>293.26472677420401</v>
      </c>
      <c r="BG986">
        <v>289.72250381815797</v>
      </c>
      <c r="BH986">
        <v>291.99922784600699</v>
      </c>
      <c r="BI986">
        <v>291.34501160533802</v>
      </c>
      <c r="BJ986">
        <v>290.403404344222</v>
      </c>
      <c r="BK986">
        <v>294.90379117761501</v>
      </c>
      <c r="BL986">
        <v>290.30263169267499</v>
      </c>
      <c r="BM986">
        <v>296.535293344146</v>
      </c>
      <c r="BN986">
        <v>294.63371805684699</v>
      </c>
      <c r="BO986">
        <v>289.24123165116998</v>
      </c>
      <c r="BP986">
        <v>291.27743922932098</v>
      </c>
      <c r="BQ986">
        <v>295.03905522015202</v>
      </c>
      <c r="BR986">
        <v>294.885775359212</v>
      </c>
      <c r="BS986">
        <v>290.95379014245498</v>
      </c>
      <c r="BT986">
        <v>292.95897557082702</v>
      </c>
      <c r="BU986">
        <v>297.02216434286402</v>
      </c>
      <c r="BV986">
        <v>293.47761528144599</v>
      </c>
      <c r="BW986">
        <v>288.46959857399997</v>
      </c>
      <c r="BX986">
        <v>287.68337347645399</v>
      </c>
      <c r="BY986">
        <v>288.12342292928503</v>
      </c>
      <c r="BZ986">
        <v>308.33193366335303</v>
      </c>
      <c r="CA986">
        <v>298.02980753827001</v>
      </c>
      <c r="CB986">
        <v>295.254017909038</v>
      </c>
      <c r="CC986">
        <v>297.13355851150902</v>
      </c>
      <c r="CD986">
        <v>292.851541041639</v>
      </c>
    </row>
    <row r="987" spans="1:82" x14ac:dyDescent="0.25">
      <c r="A987">
        <v>236.71562082777001</v>
      </c>
      <c r="B987">
        <v>289.04433999981399</v>
      </c>
      <c r="C987">
        <v>278.707398958993</v>
      </c>
      <c r="D987">
        <v>279.43729071220798</v>
      </c>
      <c r="E987">
        <v>300.02419268279499</v>
      </c>
      <c r="F987">
        <v>288.84041390109599</v>
      </c>
      <c r="G987">
        <v>299.42942129940099</v>
      </c>
      <c r="H987">
        <v>296.87540059662001</v>
      </c>
      <c r="I987">
        <v>300.63051390056103</v>
      </c>
      <c r="J987">
        <v>293.81778016846403</v>
      </c>
      <c r="K987">
        <v>290.13302627935201</v>
      </c>
      <c r="L987">
        <v>292.24411709313301</v>
      </c>
      <c r="M987">
        <v>298.34463651743403</v>
      </c>
      <c r="N987">
        <v>288.12018497589202</v>
      </c>
      <c r="O987">
        <v>293.37659282635201</v>
      </c>
      <c r="P987">
        <v>289.09734951540702</v>
      </c>
      <c r="Q987">
        <v>290.26607809459301</v>
      </c>
      <c r="R987">
        <v>293.199787101043</v>
      </c>
      <c r="S987">
        <v>296.11371508605299</v>
      </c>
      <c r="T987">
        <v>292.66466243363601</v>
      </c>
      <c r="U987">
        <v>295.482304907242</v>
      </c>
      <c r="V987">
        <v>293.409514939453</v>
      </c>
      <c r="W987">
        <v>292.79116978833298</v>
      </c>
      <c r="X987">
        <v>296.208003330841</v>
      </c>
      <c r="Y987">
        <v>300.53091339638701</v>
      </c>
      <c r="Z987">
        <v>300.39347588168198</v>
      </c>
      <c r="AA987">
        <v>312.18187733688598</v>
      </c>
      <c r="AB987">
        <v>396.59591404870002</v>
      </c>
      <c r="AC987">
        <v>536.43778842746701</v>
      </c>
      <c r="AD987">
        <v>598.30640928583796</v>
      </c>
      <c r="AE987">
        <v>648.53087660130097</v>
      </c>
      <c r="AF987">
        <v>724.52991081403297</v>
      </c>
      <c r="AG987">
        <v>862.30010210664796</v>
      </c>
      <c r="AH987">
        <v>1024.6764089876999</v>
      </c>
      <c r="AI987">
        <v>1063.07449716981</v>
      </c>
      <c r="AJ987">
        <v>764.095330010422</v>
      </c>
      <c r="AK987">
        <v>537.24999771516605</v>
      </c>
      <c r="AL987">
        <v>409.96515760338701</v>
      </c>
      <c r="AM987">
        <v>335.12582329703901</v>
      </c>
      <c r="AN987">
        <v>319.399598064945</v>
      </c>
      <c r="AO987">
        <v>323.55476728609102</v>
      </c>
      <c r="AP987">
        <v>313.53692321662601</v>
      </c>
      <c r="AQ987">
        <v>335.16659020177002</v>
      </c>
      <c r="AR987">
        <v>354.91047257488401</v>
      </c>
      <c r="AS987">
        <v>362.497470384731</v>
      </c>
      <c r="AT987">
        <v>360.62851035936302</v>
      </c>
      <c r="AU987">
        <v>339.17669685655397</v>
      </c>
      <c r="AV987">
        <v>327.55280898965299</v>
      </c>
      <c r="AW987">
        <v>314.80489984264398</v>
      </c>
      <c r="AX987">
        <v>324.33853354540298</v>
      </c>
      <c r="AY987">
        <v>330.55225297304702</v>
      </c>
      <c r="AZ987">
        <v>344.44940685988001</v>
      </c>
      <c r="BA987">
        <v>350.767013086438</v>
      </c>
      <c r="BB987">
        <v>349.647416913406</v>
      </c>
      <c r="BC987">
        <v>324.50766727005202</v>
      </c>
      <c r="BD987">
        <v>305.519417165839</v>
      </c>
      <c r="BE987">
        <v>295.78787521691697</v>
      </c>
      <c r="BF987">
        <v>292.96501593749798</v>
      </c>
      <c r="BG987">
        <v>290.822796782002</v>
      </c>
      <c r="BH987">
        <v>292.55477834860199</v>
      </c>
      <c r="BI987">
        <v>292.13142207456201</v>
      </c>
      <c r="BJ987">
        <v>290.23210480419601</v>
      </c>
      <c r="BK987">
        <v>293.36990067693</v>
      </c>
      <c r="BL987">
        <v>289.42598240911502</v>
      </c>
      <c r="BM987">
        <v>296.69499882143799</v>
      </c>
      <c r="BN987">
        <v>293.97521921049798</v>
      </c>
      <c r="BO987">
        <v>287.75327194266902</v>
      </c>
      <c r="BP987">
        <v>291.50002670066402</v>
      </c>
      <c r="BQ987">
        <v>294.490596507053</v>
      </c>
      <c r="BR987">
        <v>296.19522235628</v>
      </c>
      <c r="BS987">
        <v>291.364383805503</v>
      </c>
      <c r="BT987">
        <v>293.44208481974198</v>
      </c>
      <c r="BU987">
        <v>298.01805023402301</v>
      </c>
      <c r="BV987">
        <v>294.37252412238701</v>
      </c>
      <c r="BW987">
        <v>289.833020186167</v>
      </c>
      <c r="BX987">
        <v>287.35605818883602</v>
      </c>
      <c r="BY987">
        <v>287.29585969805299</v>
      </c>
      <c r="BZ987">
        <v>308.25521739128698</v>
      </c>
      <c r="CA987">
        <v>299.17800852997198</v>
      </c>
      <c r="CB987">
        <v>296.236607375549</v>
      </c>
      <c r="CC987">
        <v>298.78917515118701</v>
      </c>
      <c r="CD987">
        <v>293.44797124595999</v>
      </c>
    </row>
    <row r="988" spans="1:82" x14ac:dyDescent="0.25">
      <c r="A988">
        <v>236.955941255006</v>
      </c>
      <c r="B988">
        <v>288.97945863196497</v>
      </c>
      <c r="C988">
        <v>279.47243414785697</v>
      </c>
      <c r="D988">
        <v>279.64355853635999</v>
      </c>
      <c r="E988">
        <v>295.86995381208999</v>
      </c>
      <c r="F988">
        <v>290.94742806252498</v>
      </c>
      <c r="G988">
        <v>300.560761184</v>
      </c>
      <c r="H988">
        <v>297.39022496489798</v>
      </c>
      <c r="I988">
        <v>301.079983152041</v>
      </c>
      <c r="J988">
        <v>293.91372267380399</v>
      </c>
      <c r="K988">
        <v>292.82933152651702</v>
      </c>
      <c r="L988">
        <v>294.68007739347303</v>
      </c>
      <c r="M988">
        <v>299.67841288341901</v>
      </c>
      <c r="N988">
        <v>288.288897889292</v>
      </c>
      <c r="O988">
        <v>294.131779772588</v>
      </c>
      <c r="P988">
        <v>288.39718042884198</v>
      </c>
      <c r="Q988">
        <v>291.58749115022601</v>
      </c>
      <c r="R988">
        <v>294.74932259478197</v>
      </c>
      <c r="S988">
        <v>294.37834964785702</v>
      </c>
      <c r="T988">
        <v>296.50621801951797</v>
      </c>
      <c r="U988">
        <v>298.17599414845398</v>
      </c>
      <c r="V988">
        <v>295.33008834398203</v>
      </c>
      <c r="W988">
        <v>294.38706273240598</v>
      </c>
      <c r="X988">
        <v>293.85073474685498</v>
      </c>
      <c r="Y988">
        <v>304.24363846667501</v>
      </c>
      <c r="Z988">
        <v>298.339212953654</v>
      </c>
      <c r="AA988">
        <v>311.45696593162398</v>
      </c>
      <c r="AB988">
        <v>389.68520664911102</v>
      </c>
      <c r="AC988">
        <v>514.07149622803797</v>
      </c>
      <c r="AD988">
        <v>563.5430611859</v>
      </c>
      <c r="AE988">
        <v>611.97242558356299</v>
      </c>
      <c r="AF988">
        <v>690.43467745632597</v>
      </c>
      <c r="AG988">
        <v>846.63180653984898</v>
      </c>
      <c r="AH988">
        <v>1013.86007161219</v>
      </c>
      <c r="AI988">
        <v>1007.14014305742</v>
      </c>
      <c r="AJ988">
        <v>726.57979708865196</v>
      </c>
      <c r="AK988">
        <v>516.84302757937098</v>
      </c>
      <c r="AL988">
        <v>399.41993234252902</v>
      </c>
      <c r="AM988">
        <v>333.08145284407198</v>
      </c>
      <c r="AN988">
        <v>319.628590629055</v>
      </c>
      <c r="AO988">
        <v>322.18639835744602</v>
      </c>
      <c r="AP988">
        <v>311.571169877773</v>
      </c>
      <c r="AQ988">
        <v>339.94614811706202</v>
      </c>
      <c r="AR988">
        <v>356.47688486229998</v>
      </c>
      <c r="AS988">
        <v>362.26070868271199</v>
      </c>
      <c r="AT988">
        <v>354.790570511076</v>
      </c>
      <c r="AU988">
        <v>340.62624120951699</v>
      </c>
      <c r="AV988">
        <v>330.40597815129502</v>
      </c>
      <c r="AW988">
        <v>320.56188261396198</v>
      </c>
      <c r="AX988">
        <v>325.21301463200899</v>
      </c>
      <c r="AY988">
        <v>335.93219767118001</v>
      </c>
      <c r="AZ988">
        <v>348.18563028564103</v>
      </c>
      <c r="BA988">
        <v>355.480143998161</v>
      </c>
      <c r="BB988">
        <v>354.38838777233798</v>
      </c>
      <c r="BC988">
        <v>327.43289253205802</v>
      </c>
      <c r="BD988">
        <v>307.14104670326299</v>
      </c>
      <c r="BE988">
        <v>298.861857216744</v>
      </c>
      <c r="BF988">
        <v>294.27256875107201</v>
      </c>
      <c r="BG988">
        <v>293.56717479226802</v>
      </c>
      <c r="BH988">
        <v>293.00248409056502</v>
      </c>
      <c r="BI988">
        <v>292.089784682041</v>
      </c>
      <c r="BJ988">
        <v>288.45999489638001</v>
      </c>
      <c r="BK988">
        <v>293.01195798766798</v>
      </c>
      <c r="BL988">
        <v>288.749372332897</v>
      </c>
      <c r="BM988">
        <v>297.11700284149498</v>
      </c>
      <c r="BN988">
        <v>292.355287761505</v>
      </c>
      <c r="BO988">
        <v>287.88655646934097</v>
      </c>
      <c r="BP988">
        <v>292.89476733511401</v>
      </c>
      <c r="BQ988">
        <v>293.39366962681697</v>
      </c>
      <c r="BR988">
        <v>295.96838827680398</v>
      </c>
      <c r="BS988">
        <v>290.79527795136602</v>
      </c>
      <c r="BT988">
        <v>295.20451091545698</v>
      </c>
      <c r="BU988">
        <v>298.60389341442902</v>
      </c>
      <c r="BV988">
        <v>296.02105216214602</v>
      </c>
      <c r="BW988">
        <v>295.42317624184898</v>
      </c>
      <c r="BX988">
        <v>286.24369807413598</v>
      </c>
      <c r="BY988">
        <v>289.02588241813601</v>
      </c>
      <c r="BZ988">
        <v>305.63309426087</v>
      </c>
      <c r="CA988">
        <v>298.58805721902399</v>
      </c>
      <c r="CB988">
        <v>295.713950178338</v>
      </c>
      <c r="CC988">
        <v>301.37515432472202</v>
      </c>
      <c r="CD988">
        <v>295.18151125153901</v>
      </c>
    </row>
    <row r="989" spans="1:82" x14ac:dyDescent="0.25">
      <c r="A989">
        <v>237.19626168224201</v>
      </c>
      <c r="B989">
        <v>292.54305032726899</v>
      </c>
      <c r="C989">
        <v>277.04038239383902</v>
      </c>
      <c r="D989">
        <v>280.54100642496502</v>
      </c>
      <c r="E989">
        <v>295.66658685990097</v>
      </c>
      <c r="F989">
        <v>290.29287665080602</v>
      </c>
      <c r="G989">
        <v>301.01569512913898</v>
      </c>
      <c r="H989">
        <v>300.09138445078997</v>
      </c>
      <c r="I989">
        <v>301.83112766055098</v>
      </c>
      <c r="J989">
        <v>294.38171528260301</v>
      </c>
      <c r="K989">
        <v>292.80418455122702</v>
      </c>
      <c r="L989">
        <v>294.06217963842101</v>
      </c>
      <c r="M989">
        <v>297.955103957451</v>
      </c>
      <c r="N989">
        <v>287.13706556912899</v>
      </c>
      <c r="O989">
        <v>293.97058237300502</v>
      </c>
      <c r="P989">
        <v>289.80401307576301</v>
      </c>
      <c r="Q989">
        <v>293.98908339314801</v>
      </c>
      <c r="R989">
        <v>292.12739310006498</v>
      </c>
      <c r="S989">
        <v>294.39480356939498</v>
      </c>
      <c r="T989">
        <v>298.34608772101899</v>
      </c>
      <c r="U989">
        <v>297.18434236618498</v>
      </c>
      <c r="V989">
        <v>295.89178779189501</v>
      </c>
      <c r="W989">
        <v>293.72048383678901</v>
      </c>
      <c r="X989">
        <v>290.05779658280801</v>
      </c>
      <c r="Y989">
        <v>303.71847922731098</v>
      </c>
      <c r="Z989">
        <v>299.450077416748</v>
      </c>
      <c r="AA989">
        <v>311.84730028295797</v>
      </c>
      <c r="AB989">
        <v>384.59018174185297</v>
      </c>
      <c r="AC989">
        <v>500.514495491155</v>
      </c>
      <c r="AD989">
        <v>545.10575256273899</v>
      </c>
      <c r="AE989">
        <v>589.31003799182099</v>
      </c>
      <c r="AF989">
        <v>675.14166014103102</v>
      </c>
      <c r="AG989">
        <v>836.13065459904999</v>
      </c>
      <c r="AH989">
        <v>1002.38971485594</v>
      </c>
      <c r="AI989">
        <v>983.43328440635798</v>
      </c>
      <c r="AJ989">
        <v>705.11404825384602</v>
      </c>
      <c r="AK989">
        <v>508.489765033987</v>
      </c>
      <c r="AL989">
        <v>392.68594460716702</v>
      </c>
      <c r="AM989">
        <v>332.92402555756098</v>
      </c>
      <c r="AN989">
        <v>322.68346829405499</v>
      </c>
      <c r="AO989">
        <v>323.01450900020598</v>
      </c>
      <c r="AP989">
        <v>311.07874709049202</v>
      </c>
      <c r="AQ989">
        <v>338.78730644637398</v>
      </c>
      <c r="AR989">
        <v>358.060295805333</v>
      </c>
      <c r="AS989">
        <v>364.16864561650198</v>
      </c>
      <c r="AT989">
        <v>356.228437308325</v>
      </c>
      <c r="AU989">
        <v>341.41956297046198</v>
      </c>
      <c r="AV989">
        <v>330.57440864535602</v>
      </c>
      <c r="AW989">
        <v>320.95287080673398</v>
      </c>
      <c r="AX989">
        <v>326.198426297217</v>
      </c>
      <c r="AY989">
        <v>338.12965276799099</v>
      </c>
      <c r="AZ989">
        <v>349.35909255126001</v>
      </c>
      <c r="BA989">
        <v>359.09559626710001</v>
      </c>
      <c r="BB989">
        <v>356.13287963440803</v>
      </c>
      <c r="BC989">
        <v>329.71397294138302</v>
      </c>
      <c r="BD989">
        <v>307.763410548678</v>
      </c>
      <c r="BE989">
        <v>296.338059818847</v>
      </c>
      <c r="BF989">
        <v>291.90573299564699</v>
      </c>
      <c r="BG989">
        <v>295.83584863590397</v>
      </c>
      <c r="BH989">
        <v>294.075558082577</v>
      </c>
      <c r="BI989">
        <v>292.28434242017897</v>
      </c>
      <c r="BJ989">
        <v>290.39498592173499</v>
      </c>
      <c r="BK989">
        <v>293.47623380790702</v>
      </c>
      <c r="BL989">
        <v>287.44145874097802</v>
      </c>
      <c r="BM989">
        <v>298.656616270141</v>
      </c>
      <c r="BN989">
        <v>291.998610037525</v>
      </c>
      <c r="BO989">
        <v>288.91679263584598</v>
      </c>
      <c r="BP989">
        <v>292.91378694653298</v>
      </c>
      <c r="BQ989">
        <v>292.47978905286902</v>
      </c>
      <c r="BR989">
        <v>296.65690814801297</v>
      </c>
      <c r="BS989">
        <v>290.325931916814</v>
      </c>
      <c r="BT989">
        <v>296.960403661859</v>
      </c>
      <c r="BU989">
        <v>298.669515936528</v>
      </c>
      <c r="BV989">
        <v>298.52488601647701</v>
      </c>
      <c r="BW989">
        <v>295.738815328719</v>
      </c>
      <c r="BX989">
        <v>285.18262835778103</v>
      </c>
      <c r="BY989">
        <v>287.28672175676098</v>
      </c>
      <c r="BZ989">
        <v>304.67109576308201</v>
      </c>
      <c r="CA989">
        <v>300.86855643251499</v>
      </c>
      <c r="CB989">
        <v>296.30879472686098</v>
      </c>
      <c r="CC989">
        <v>299.16959016361102</v>
      </c>
      <c r="CD989">
        <v>293.15286461837002</v>
      </c>
    </row>
    <row r="990" spans="1:82" x14ac:dyDescent="0.25">
      <c r="A990">
        <v>237.43658210947899</v>
      </c>
      <c r="B990">
        <v>295.22495009809103</v>
      </c>
      <c r="C990">
        <v>278.34974680378201</v>
      </c>
      <c r="D990">
        <v>280.84294569025701</v>
      </c>
      <c r="E990">
        <v>294.410364425723</v>
      </c>
      <c r="F990">
        <v>290.76711796972</v>
      </c>
      <c r="G990">
        <v>301.60493261847103</v>
      </c>
      <c r="H990">
        <v>302.40764658985597</v>
      </c>
      <c r="I990">
        <v>301.60632775720097</v>
      </c>
      <c r="J990">
        <v>296.64646467219399</v>
      </c>
      <c r="K990">
        <v>295.99203661460803</v>
      </c>
      <c r="L990">
        <v>295.10098614044398</v>
      </c>
      <c r="M990">
        <v>297.61434483341901</v>
      </c>
      <c r="N990">
        <v>287.59043147248701</v>
      </c>
      <c r="O990">
        <v>293.532600305237</v>
      </c>
      <c r="P990">
        <v>290.81252245821503</v>
      </c>
      <c r="Q990">
        <v>292.46062303461798</v>
      </c>
      <c r="R990">
        <v>291.865174661845</v>
      </c>
      <c r="S990">
        <v>295.13110509763499</v>
      </c>
      <c r="T990">
        <v>301.04212139151502</v>
      </c>
      <c r="U990">
        <v>296.33453854349898</v>
      </c>
      <c r="V990">
        <v>296.34090646709899</v>
      </c>
      <c r="W990">
        <v>293.98833024903797</v>
      </c>
      <c r="X990">
        <v>289.06284712631202</v>
      </c>
      <c r="Y990">
        <v>303.96777389050999</v>
      </c>
      <c r="Z990">
        <v>299.18684061571099</v>
      </c>
      <c r="AA990">
        <v>313.347328805644</v>
      </c>
      <c r="AB990">
        <v>381.025427115502</v>
      </c>
      <c r="AC990">
        <v>486.31701072264701</v>
      </c>
      <c r="AD990">
        <v>524.79039688494902</v>
      </c>
      <c r="AE990">
        <v>566.17129640788198</v>
      </c>
      <c r="AF990">
        <v>654.51402318041005</v>
      </c>
      <c r="AG990">
        <v>819.62035748005201</v>
      </c>
      <c r="AH990">
        <v>986.65983229590802</v>
      </c>
      <c r="AI990">
        <v>954.09064819462503</v>
      </c>
      <c r="AJ990">
        <v>688.63114102915699</v>
      </c>
      <c r="AK990">
        <v>503.11531382070501</v>
      </c>
      <c r="AL990">
        <v>388.484966205067</v>
      </c>
      <c r="AM990">
        <v>330.72348202546902</v>
      </c>
      <c r="AN990">
        <v>322.68009574963799</v>
      </c>
      <c r="AO990">
        <v>323.18191059742202</v>
      </c>
      <c r="AP990">
        <v>310.332728117356</v>
      </c>
      <c r="AQ990">
        <v>340.324372156663</v>
      </c>
      <c r="AR990">
        <v>359.10970164907798</v>
      </c>
      <c r="AS990">
        <v>366.67058827638101</v>
      </c>
      <c r="AT990">
        <v>357.62990581921599</v>
      </c>
      <c r="AU990">
        <v>341.42829188365499</v>
      </c>
      <c r="AV990">
        <v>329.748960921231</v>
      </c>
      <c r="AW990">
        <v>323.691063664144</v>
      </c>
      <c r="AX990">
        <v>327.81493783521103</v>
      </c>
      <c r="AY990">
        <v>340.87354520519898</v>
      </c>
      <c r="AZ990">
        <v>349.17060876691698</v>
      </c>
      <c r="BA990">
        <v>361.76277127394201</v>
      </c>
      <c r="BB990">
        <v>357.955193518974</v>
      </c>
      <c r="BC990">
        <v>332.727515598217</v>
      </c>
      <c r="BD990">
        <v>310.07374115651299</v>
      </c>
      <c r="BE990">
        <v>295.94709706949902</v>
      </c>
      <c r="BF990">
        <v>291.54859546601</v>
      </c>
      <c r="BG990">
        <v>298.03864452073901</v>
      </c>
      <c r="BH990">
        <v>295.60149176202202</v>
      </c>
      <c r="BI990">
        <v>291.59321783592202</v>
      </c>
      <c r="BJ990">
        <v>291.35003939502297</v>
      </c>
      <c r="BK990">
        <v>293.24069299175699</v>
      </c>
      <c r="BL990">
        <v>286.41347626600401</v>
      </c>
      <c r="BM990">
        <v>299.01475952304298</v>
      </c>
      <c r="BN990">
        <v>292.51312070288202</v>
      </c>
      <c r="BO990">
        <v>289.547856649577</v>
      </c>
      <c r="BP990">
        <v>291.76574749681998</v>
      </c>
      <c r="BQ990">
        <v>294.44755531307902</v>
      </c>
      <c r="BR990">
        <v>296.42833008852602</v>
      </c>
      <c r="BS990">
        <v>290.05074017020797</v>
      </c>
      <c r="BT990">
        <v>297.88817432349998</v>
      </c>
      <c r="BU990">
        <v>297.802039273427</v>
      </c>
      <c r="BV990">
        <v>299.55130254321602</v>
      </c>
      <c r="BW990">
        <v>296.93232007382301</v>
      </c>
      <c r="BX990">
        <v>286.74158097871998</v>
      </c>
      <c r="BY990">
        <v>288.90302160751702</v>
      </c>
      <c r="BZ990">
        <v>303.03029269736601</v>
      </c>
      <c r="CA990">
        <v>302.31259883028901</v>
      </c>
      <c r="CB990">
        <v>297.18486716746497</v>
      </c>
      <c r="CC990">
        <v>296.86078487409497</v>
      </c>
      <c r="CD990">
        <v>292.22695083390198</v>
      </c>
    </row>
    <row r="991" spans="1:82" x14ac:dyDescent="0.25">
      <c r="A991">
        <v>237.676902536715</v>
      </c>
      <c r="B991">
        <v>297.24312468831499</v>
      </c>
      <c r="C991">
        <v>279.41880034276198</v>
      </c>
      <c r="D991">
        <v>280.10973065198101</v>
      </c>
      <c r="E991">
        <v>293.11603633919998</v>
      </c>
      <c r="F991">
        <v>291.59321780705397</v>
      </c>
      <c r="G991">
        <v>301.35116716796801</v>
      </c>
      <c r="H991">
        <v>303.43763375180299</v>
      </c>
      <c r="I991">
        <v>300.88185559511697</v>
      </c>
      <c r="J991">
        <v>296.65838720083099</v>
      </c>
      <c r="K991">
        <v>297.84938376931598</v>
      </c>
      <c r="L991">
        <v>298.261279697703</v>
      </c>
      <c r="M991">
        <v>296.20712817754799</v>
      </c>
      <c r="N991">
        <v>289.713256924711</v>
      </c>
      <c r="O991">
        <v>292.76910427454601</v>
      </c>
      <c r="P991">
        <v>292.46404802541002</v>
      </c>
      <c r="Q991">
        <v>288.52577177188999</v>
      </c>
      <c r="R991">
        <v>293.16098877712398</v>
      </c>
      <c r="S991">
        <v>293.631055392799</v>
      </c>
      <c r="T991">
        <v>300.38846530425297</v>
      </c>
      <c r="U991">
        <v>296.12259746942402</v>
      </c>
      <c r="V991">
        <v>296.30715030894498</v>
      </c>
      <c r="W991">
        <v>297.39877371471101</v>
      </c>
      <c r="X991">
        <v>290.35264851213401</v>
      </c>
      <c r="Y991">
        <v>306.44147751394701</v>
      </c>
      <c r="Z991">
        <v>299.527651758177</v>
      </c>
      <c r="AA991">
        <v>313.69003321872498</v>
      </c>
      <c r="AB991">
        <v>375.68972505898</v>
      </c>
      <c r="AC991">
        <v>472.69685739078102</v>
      </c>
      <c r="AD991">
        <v>511.07793715622802</v>
      </c>
      <c r="AE991">
        <v>545.19437628759795</v>
      </c>
      <c r="AF991">
        <v>637.13349593955604</v>
      </c>
      <c r="AG991">
        <v>802.13569253197704</v>
      </c>
      <c r="AH991">
        <v>975.36957470566597</v>
      </c>
      <c r="AI991">
        <v>926.91045550280103</v>
      </c>
      <c r="AJ991">
        <v>670.88777307505802</v>
      </c>
      <c r="AK991">
        <v>496.218632234513</v>
      </c>
      <c r="AL991">
        <v>384.459498354679</v>
      </c>
      <c r="AM991">
        <v>329.71291105007299</v>
      </c>
      <c r="AN991">
        <v>321.54019758202998</v>
      </c>
      <c r="AO991">
        <v>322.87231817073399</v>
      </c>
      <c r="AP991">
        <v>307.95758160623899</v>
      </c>
      <c r="AQ991">
        <v>342.70720458349501</v>
      </c>
      <c r="AR991">
        <v>359.40699911465902</v>
      </c>
      <c r="AS991">
        <v>372.030873138571</v>
      </c>
      <c r="AT991">
        <v>356.38366412677902</v>
      </c>
      <c r="AU991">
        <v>341.64610114518098</v>
      </c>
      <c r="AV991">
        <v>331.78353142862198</v>
      </c>
      <c r="AW991">
        <v>322.76219946546303</v>
      </c>
      <c r="AX991">
        <v>327.56448952340401</v>
      </c>
      <c r="AY991">
        <v>343.92795912275</v>
      </c>
      <c r="AZ991">
        <v>348.11078561129398</v>
      </c>
      <c r="BA991">
        <v>368.20754765194499</v>
      </c>
      <c r="BB991">
        <v>363.49017539446203</v>
      </c>
      <c r="BC991">
        <v>335.867204215306</v>
      </c>
      <c r="BD991">
        <v>312.58629492834001</v>
      </c>
      <c r="BE991">
        <v>296.623068925371</v>
      </c>
      <c r="BF991">
        <v>291.66992049695699</v>
      </c>
      <c r="BG991">
        <v>298.14927711526502</v>
      </c>
      <c r="BH991">
        <v>295.12453130927003</v>
      </c>
      <c r="BI991">
        <v>290.17646089342998</v>
      </c>
      <c r="BJ991">
        <v>289.98383744467901</v>
      </c>
      <c r="BK991">
        <v>292.19620304392498</v>
      </c>
      <c r="BL991">
        <v>287.756829698275</v>
      </c>
      <c r="BM991">
        <v>299.69791393576702</v>
      </c>
      <c r="BN991">
        <v>290.69907764856998</v>
      </c>
      <c r="BO991">
        <v>290.69428214498902</v>
      </c>
      <c r="BP991">
        <v>290.00718289103298</v>
      </c>
      <c r="BQ991">
        <v>293.98596305386201</v>
      </c>
      <c r="BR991">
        <v>297.51668555611599</v>
      </c>
      <c r="BS991">
        <v>289.14033580102102</v>
      </c>
      <c r="BT991">
        <v>299.48214442407999</v>
      </c>
      <c r="BU991">
        <v>295.51702813454801</v>
      </c>
      <c r="BV991">
        <v>299.21945214987602</v>
      </c>
      <c r="BW991">
        <v>298.25107041780097</v>
      </c>
      <c r="BX991">
        <v>286.17263217515898</v>
      </c>
      <c r="BY991">
        <v>291.01478277059402</v>
      </c>
      <c r="BZ991">
        <v>301.26751266854302</v>
      </c>
      <c r="CA991">
        <v>304.391155600491</v>
      </c>
      <c r="CB991">
        <v>296.135332577508</v>
      </c>
      <c r="CC991">
        <v>297.05629157752901</v>
      </c>
      <c r="CD991">
        <v>293.75758405056598</v>
      </c>
    </row>
    <row r="992" spans="1:82" x14ac:dyDescent="0.25">
      <c r="A992">
        <v>237.91722296395099</v>
      </c>
      <c r="B992">
        <v>298.88193689458399</v>
      </c>
      <c r="C992">
        <v>278.22867209579999</v>
      </c>
      <c r="D992">
        <v>281.66034849456997</v>
      </c>
      <c r="E992">
        <v>294.92449259882602</v>
      </c>
      <c r="F992">
        <v>293.122938946364</v>
      </c>
      <c r="G992">
        <v>302.47316854705798</v>
      </c>
      <c r="H992">
        <v>306.00073891159298</v>
      </c>
      <c r="I992">
        <v>301.94963331397702</v>
      </c>
      <c r="J992">
        <v>297.25358457267203</v>
      </c>
      <c r="K992">
        <v>297.46153487500101</v>
      </c>
      <c r="L992">
        <v>298.74644380544498</v>
      </c>
      <c r="M992">
        <v>295.00396055585497</v>
      </c>
      <c r="N992">
        <v>291.83136700602103</v>
      </c>
      <c r="O992">
        <v>292.10209154573602</v>
      </c>
      <c r="P992">
        <v>291.851739739717</v>
      </c>
      <c r="Q992">
        <v>287.46743417413302</v>
      </c>
      <c r="R992">
        <v>293.759689464568</v>
      </c>
      <c r="S992">
        <v>295.31857440102101</v>
      </c>
      <c r="T992">
        <v>301.28862305505601</v>
      </c>
      <c r="U992">
        <v>296.29695122101498</v>
      </c>
      <c r="V992">
        <v>297.52714733987898</v>
      </c>
      <c r="W992">
        <v>298.57119829991001</v>
      </c>
      <c r="X992">
        <v>292.54912995277499</v>
      </c>
      <c r="Y992">
        <v>306.49277998879899</v>
      </c>
      <c r="Z992">
        <v>303.28690132536099</v>
      </c>
      <c r="AA992">
        <v>310.38728096924399</v>
      </c>
      <c r="AB992">
        <v>372.70467383621201</v>
      </c>
      <c r="AC992">
        <v>460.54841028510799</v>
      </c>
      <c r="AD992">
        <v>485.785133263766</v>
      </c>
      <c r="AE992">
        <v>518.302502170097</v>
      </c>
      <c r="AF992">
        <v>618.26069887763401</v>
      </c>
      <c r="AG992">
        <v>783.22916781948595</v>
      </c>
      <c r="AH992">
        <v>953.80307963167195</v>
      </c>
      <c r="AI992">
        <v>877.27559690411999</v>
      </c>
      <c r="AJ992">
        <v>634.41784893782904</v>
      </c>
      <c r="AK992">
        <v>479.18504304272398</v>
      </c>
      <c r="AL992">
        <v>378.452734780578</v>
      </c>
      <c r="AM992">
        <v>331.08188697113002</v>
      </c>
      <c r="AN992">
        <v>318.67227206988298</v>
      </c>
      <c r="AO992">
        <v>318.68356576659698</v>
      </c>
      <c r="AP992">
        <v>306.84709209405401</v>
      </c>
      <c r="AQ992">
        <v>344.05162102653497</v>
      </c>
      <c r="AR992">
        <v>358.97031636301602</v>
      </c>
      <c r="AS992">
        <v>379.38321331068897</v>
      </c>
      <c r="AT992">
        <v>359.83587529384801</v>
      </c>
      <c r="AU992">
        <v>342.38484132338999</v>
      </c>
      <c r="AV992">
        <v>334.49378250824498</v>
      </c>
      <c r="AW992">
        <v>325.30064473909698</v>
      </c>
      <c r="AX992">
        <v>328.77128688143603</v>
      </c>
      <c r="AY992">
        <v>347.46155977490798</v>
      </c>
      <c r="AZ992">
        <v>353.0723772934</v>
      </c>
      <c r="BA992">
        <v>376.64393928120302</v>
      </c>
      <c r="BB992">
        <v>373.80599396727598</v>
      </c>
      <c r="BC992">
        <v>340.19504357199997</v>
      </c>
      <c r="BD992">
        <v>315.875936711311</v>
      </c>
      <c r="BE992">
        <v>296.57281522347898</v>
      </c>
      <c r="BF992">
        <v>295.22121261505401</v>
      </c>
      <c r="BG992">
        <v>299.10210137065599</v>
      </c>
      <c r="BH992">
        <v>294.74255997677</v>
      </c>
      <c r="BI992">
        <v>290.29832104663501</v>
      </c>
      <c r="BJ992">
        <v>291.19481190730602</v>
      </c>
      <c r="BK992">
        <v>290.29169867269599</v>
      </c>
      <c r="BL992">
        <v>287.61776371850402</v>
      </c>
      <c r="BM992">
        <v>299.75187859546497</v>
      </c>
      <c r="BN992">
        <v>291.00505085281998</v>
      </c>
      <c r="BO992">
        <v>289.14165192543697</v>
      </c>
      <c r="BP992">
        <v>290.86956715906803</v>
      </c>
      <c r="BQ992">
        <v>290.72955993833</v>
      </c>
      <c r="BR992">
        <v>297.90130449966301</v>
      </c>
      <c r="BS992">
        <v>290.61249278920701</v>
      </c>
      <c r="BT992">
        <v>300.33408302941501</v>
      </c>
      <c r="BU992">
        <v>296.51992544725402</v>
      </c>
      <c r="BV992">
        <v>298.57622656323798</v>
      </c>
      <c r="BW992">
        <v>297.16920651352501</v>
      </c>
      <c r="BX992">
        <v>289.40725122923601</v>
      </c>
      <c r="BY992">
        <v>292.30225738048102</v>
      </c>
      <c r="BZ992">
        <v>297.84650601836302</v>
      </c>
      <c r="CA992">
        <v>302.84966747972197</v>
      </c>
      <c r="CB992">
        <v>296.488286054637</v>
      </c>
      <c r="CC992">
        <v>294.13635274699902</v>
      </c>
      <c r="CD992">
        <v>296.954355757006</v>
      </c>
    </row>
    <row r="993" spans="1:82" x14ac:dyDescent="0.25">
      <c r="A993">
        <v>238.157543391188</v>
      </c>
      <c r="B993">
        <v>298.78792246435302</v>
      </c>
      <c r="C993">
        <v>278.298693616283</v>
      </c>
      <c r="D993">
        <v>281.51522190674001</v>
      </c>
      <c r="E993">
        <v>293.91366673104397</v>
      </c>
      <c r="F993">
        <v>295.17414377972699</v>
      </c>
      <c r="G993">
        <v>303.02833044941099</v>
      </c>
      <c r="H993">
        <v>305.12623034743598</v>
      </c>
      <c r="I993">
        <v>300.146205450389</v>
      </c>
      <c r="J993">
        <v>296.93297831536898</v>
      </c>
      <c r="K993">
        <v>299.15791070421602</v>
      </c>
      <c r="L993">
        <v>299.98737635023798</v>
      </c>
      <c r="M993">
        <v>293.29776091414601</v>
      </c>
      <c r="N993">
        <v>292.44894703236002</v>
      </c>
      <c r="O993">
        <v>293.56697055124101</v>
      </c>
      <c r="P993">
        <v>292.86895347723402</v>
      </c>
      <c r="Q993">
        <v>289.34594126670299</v>
      </c>
      <c r="R993">
        <v>292.99810584520901</v>
      </c>
      <c r="S993">
        <v>296.61009917813402</v>
      </c>
      <c r="T993">
        <v>301.18047859792898</v>
      </c>
      <c r="U993">
        <v>294.48753246113398</v>
      </c>
      <c r="V993">
        <v>297.56860515473801</v>
      </c>
      <c r="W993">
        <v>299.49909002523702</v>
      </c>
      <c r="X993">
        <v>293.092560022947</v>
      </c>
      <c r="Y993">
        <v>306.52245707298403</v>
      </c>
      <c r="Z993">
        <v>304.712291932114</v>
      </c>
      <c r="AA993">
        <v>311.01311489611697</v>
      </c>
      <c r="AB993">
        <v>369.766341160575</v>
      </c>
      <c r="AC993">
        <v>448.49078714237299</v>
      </c>
      <c r="AD993">
        <v>470.79712202323202</v>
      </c>
      <c r="AE993">
        <v>502.93891930922501</v>
      </c>
      <c r="AF993">
        <v>599.39499934389505</v>
      </c>
      <c r="AG993">
        <v>766.27640393124898</v>
      </c>
      <c r="AH993">
        <v>935.45330658685498</v>
      </c>
      <c r="AI993">
        <v>852.97774523745704</v>
      </c>
      <c r="AJ993">
        <v>619.41931038141399</v>
      </c>
      <c r="AK993">
        <v>472.58016591975701</v>
      </c>
      <c r="AL993">
        <v>377.02175999398298</v>
      </c>
      <c r="AM993">
        <v>328.89888059700002</v>
      </c>
      <c r="AN993">
        <v>319.44088457659399</v>
      </c>
      <c r="AO993">
        <v>318.70052049540902</v>
      </c>
      <c r="AP993">
        <v>308.34430500422599</v>
      </c>
      <c r="AQ993">
        <v>345.72118273106702</v>
      </c>
      <c r="AR993">
        <v>360.53306593659403</v>
      </c>
      <c r="AS993">
        <v>381.08490475628003</v>
      </c>
      <c r="AT993">
        <v>361.627528195651</v>
      </c>
      <c r="AU993">
        <v>344.00922153676299</v>
      </c>
      <c r="AV993">
        <v>334.54905288030398</v>
      </c>
      <c r="AW993">
        <v>328.160247914845</v>
      </c>
      <c r="AX993">
        <v>328.11067238059502</v>
      </c>
      <c r="AY993">
        <v>348.251460334672</v>
      </c>
      <c r="AZ993">
        <v>355.36293522141898</v>
      </c>
      <c r="BA993">
        <v>379.69066545807101</v>
      </c>
      <c r="BB993">
        <v>377.73428526188002</v>
      </c>
      <c r="BC993">
        <v>343.474173653722</v>
      </c>
      <c r="BD993">
        <v>316.90053585105699</v>
      </c>
      <c r="BE993">
        <v>296.35802905450902</v>
      </c>
      <c r="BF993">
        <v>295.75361272214099</v>
      </c>
      <c r="BG993">
        <v>300.01965530617099</v>
      </c>
      <c r="BH993">
        <v>294.304910263777</v>
      </c>
      <c r="BI993">
        <v>290.91372854765001</v>
      </c>
      <c r="BJ993">
        <v>288.85151832666298</v>
      </c>
      <c r="BK993">
        <v>291.96112158857198</v>
      </c>
      <c r="BL993">
        <v>287.22652047098501</v>
      </c>
      <c r="BM993">
        <v>300.88537539086502</v>
      </c>
      <c r="BN993">
        <v>291.37436159664497</v>
      </c>
      <c r="BO993">
        <v>289.20593817815501</v>
      </c>
      <c r="BP993">
        <v>293.03356006622602</v>
      </c>
      <c r="BQ993">
        <v>291.62210838061401</v>
      </c>
      <c r="BR993">
        <v>297.72004986511001</v>
      </c>
      <c r="BS993">
        <v>292.02746637354699</v>
      </c>
      <c r="BT993">
        <v>298.921219822811</v>
      </c>
      <c r="BU993">
        <v>296.19627394987901</v>
      </c>
      <c r="BV993">
        <v>297.81461620643501</v>
      </c>
      <c r="BW993">
        <v>296.290539151931</v>
      </c>
      <c r="BX993">
        <v>291.11682399599403</v>
      </c>
      <c r="BY993">
        <v>294.02477303992799</v>
      </c>
      <c r="BZ993">
        <v>296.95126258184598</v>
      </c>
      <c r="CA993">
        <v>299.450668040702</v>
      </c>
      <c r="CB993">
        <v>297.89414294593001</v>
      </c>
      <c r="CC993">
        <v>292.67970731346901</v>
      </c>
      <c r="CD993">
        <v>297.50422033689301</v>
      </c>
    </row>
    <row r="994" spans="1:82" x14ac:dyDescent="0.25">
      <c r="A994">
        <v>238.39786381842401</v>
      </c>
      <c r="B994">
        <v>297.319951597922</v>
      </c>
      <c r="C994">
        <v>278.66513590837297</v>
      </c>
      <c r="D994">
        <v>284.06346541656598</v>
      </c>
      <c r="E994">
        <v>292.36179775075198</v>
      </c>
      <c r="F994">
        <v>296.44073653729799</v>
      </c>
      <c r="G994">
        <v>302.56423436043599</v>
      </c>
      <c r="H994">
        <v>304.83539637813902</v>
      </c>
      <c r="I994">
        <v>297.87707722608502</v>
      </c>
      <c r="J994">
        <v>295.862416947219</v>
      </c>
      <c r="K994">
        <v>298.22433328900399</v>
      </c>
      <c r="L994">
        <v>299.781684294147</v>
      </c>
      <c r="M994">
        <v>291.70594647432802</v>
      </c>
      <c r="N994">
        <v>294.59234862326798</v>
      </c>
      <c r="O994">
        <v>295.23630431774399</v>
      </c>
      <c r="P994">
        <v>294.80030761072402</v>
      </c>
      <c r="Q994">
        <v>289.77209447468499</v>
      </c>
      <c r="R994">
        <v>292.67500824634499</v>
      </c>
      <c r="S994">
        <v>296.35035792453999</v>
      </c>
      <c r="T994">
        <v>302.45692755841702</v>
      </c>
      <c r="U994">
        <v>292.61285152691499</v>
      </c>
      <c r="V994">
        <v>295.71186333466602</v>
      </c>
      <c r="W994">
        <v>300.67193426250998</v>
      </c>
      <c r="X994">
        <v>291.82972315050802</v>
      </c>
      <c r="Y994">
        <v>305.22220532800497</v>
      </c>
      <c r="Z994">
        <v>306.01699659339101</v>
      </c>
      <c r="AA994">
        <v>310.52624410701401</v>
      </c>
      <c r="AB994">
        <v>365.436350926133</v>
      </c>
      <c r="AC994">
        <v>436.50276420119098</v>
      </c>
      <c r="AD994">
        <v>459.093687137139</v>
      </c>
      <c r="AE994">
        <v>486.899610985099</v>
      </c>
      <c r="AF994">
        <v>581.52034558932201</v>
      </c>
      <c r="AG994">
        <v>746.356975539583</v>
      </c>
      <c r="AH994">
        <v>910.83813634410205</v>
      </c>
      <c r="AI994">
        <v>824.40029601750905</v>
      </c>
      <c r="AJ994">
        <v>600.39951859379698</v>
      </c>
      <c r="AK994">
        <v>463.47224023926498</v>
      </c>
      <c r="AL994">
        <v>371.21259676632297</v>
      </c>
      <c r="AM994">
        <v>325.23235897566502</v>
      </c>
      <c r="AN994">
        <v>318.49645151614101</v>
      </c>
      <c r="AO994">
        <v>317.44396335409601</v>
      </c>
      <c r="AP994">
        <v>311.77645245919001</v>
      </c>
      <c r="AQ994">
        <v>348.89223959232902</v>
      </c>
      <c r="AR994">
        <v>364.425099076256</v>
      </c>
      <c r="AS994">
        <v>379.96409883980499</v>
      </c>
      <c r="AT994">
        <v>365.18966187687602</v>
      </c>
      <c r="AU994">
        <v>344.11589455335701</v>
      </c>
      <c r="AV994">
        <v>336.02528971554</v>
      </c>
      <c r="AW994">
        <v>329.87217589388501</v>
      </c>
      <c r="AX994">
        <v>328.85059803240102</v>
      </c>
      <c r="AY994">
        <v>350.28043299552098</v>
      </c>
      <c r="AZ994">
        <v>359.28573940411002</v>
      </c>
      <c r="BA994">
        <v>385.01291082206302</v>
      </c>
      <c r="BB994">
        <v>380.29223667992198</v>
      </c>
      <c r="BC994">
        <v>346.686934279897</v>
      </c>
      <c r="BD994">
        <v>320.18966016379801</v>
      </c>
      <c r="BE994">
        <v>296.93793786562799</v>
      </c>
      <c r="BF994">
        <v>295.06455249881299</v>
      </c>
      <c r="BG994">
        <v>300.342408994023</v>
      </c>
      <c r="BH994">
        <v>293.44647415298999</v>
      </c>
      <c r="BI994">
        <v>291.930132149494</v>
      </c>
      <c r="BJ994">
        <v>289.72488901823198</v>
      </c>
      <c r="BK994">
        <v>293.379148960934</v>
      </c>
      <c r="BL994">
        <v>286.93890134382502</v>
      </c>
      <c r="BM994">
        <v>301.17694184487402</v>
      </c>
      <c r="BN994">
        <v>291.47731335947299</v>
      </c>
      <c r="BO994">
        <v>291.08241960320299</v>
      </c>
      <c r="BP994">
        <v>296.11594383105501</v>
      </c>
      <c r="BQ994">
        <v>289.90253812276899</v>
      </c>
      <c r="BR994">
        <v>297.15945632294398</v>
      </c>
      <c r="BS994">
        <v>291.28162235372702</v>
      </c>
      <c r="BT994">
        <v>297.04026656105799</v>
      </c>
      <c r="BU994">
        <v>296.40525518704402</v>
      </c>
      <c r="BV994">
        <v>299.629123030431</v>
      </c>
      <c r="BW994">
        <v>296.61715671955602</v>
      </c>
      <c r="BX994">
        <v>293.16555243543598</v>
      </c>
      <c r="BY994">
        <v>296.79269188482601</v>
      </c>
      <c r="BZ994">
        <v>297.09999772216901</v>
      </c>
      <c r="CA994">
        <v>297.61130173881497</v>
      </c>
      <c r="CB994">
        <v>298.23550505738598</v>
      </c>
      <c r="CC994">
        <v>293.11165557599003</v>
      </c>
      <c r="CD994">
        <v>297.462044492237</v>
      </c>
    </row>
    <row r="995" spans="1:82" x14ac:dyDescent="0.25">
      <c r="A995">
        <v>238.63818424566</v>
      </c>
      <c r="B995">
        <v>299.25076813030199</v>
      </c>
      <c r="C995">
        <v>279.10460236487398</v>
      </c>
      <c r="D995">
        <v>284.80216957196001</v>
      </c>
      <c r="E995">
        <v>295.03848628603703</v>
      </c>
      <c r="F995">
        <v>296.51172817269702</v>
      </c>
      <c r="G995">
        <v>303.48427595165401</v>
      </c>
      <c r="H995">
        <v>305.33859452955301</v>
      </c>
      <c r="I995">
        <v>298.27410400854097</v>
      </c>
      <c r="J995">
        <v>294.47922840579702</v>
      </c>
      <c r="K995">
        <v>296.32531310641599</v>
      </c>
      <c r="L995">
        <v>296.91814743402</v>
      </c>
      <c r="M995">
        <v>290.02241581589601</v>
      </c>
      <c r="N995">
        <v>293.69484472692398</v>
      </c>
      <c r="O995">
        <v>295.65847977279702</v>
      </c>
      <c r="P995">
        <v>295.62942274647401</v>
      </c>
      <c r="Q995">
        <v>290.80454251630999</v>
      </c>
      <c r="R995">
        <v>293.91361522712799</v>
      </c>
      <c r="S995">
        <v>295.649624795617</v>
      </c>
      <c r="T995">
        <v>305.00297997457</v>
      </c>
      <c r="U995">
        <v>292.37913751329398</v>
      </c>
      <c r="V995">
        <v>292.79981781080897</v>
      </c>
      <c r="W995">
        <v>299.51870420896103</v>
      </c>
      <c r="X995">
        <v>292.043009450319</v>
      </c>
      <c r="Y995">
        <v>305.37286527693101</v>
      </c>
      <c r="Z995">
        <v>307.20065547927902</v>
      </c>
      <c r="AA995">
        <v>310.80841783315901</v>
      </c>
      <c r="AB995">
        <v>363.14657536479803</v>
      </c>
      <c r="AC995">
        <v>423.97397855014799</v>
      </c>
      <c r="AD995">
        <v>446.68916838301999</v>
      </c>
      <c r="AE995">
        <v>472.785871409111</v>
      </c>
      <c r="AF995">
        <v>567.58270102947597</v>
      </c>
      <c r="AG995">
        <v>727.20509927008004</v>
      </c>
      <c r="AH995">
        <v>886.53800270923796</v>
      </c>
      <c r="AI995">
        <v>802.54325930105995</v>
      </c>
      <c r="AJ995">
        <v>588.14644676139301</v>
      </c>
      <c r="AK995">
        <v>457.271821862286</v>
      </c>
      <c r="AL995">
        <v>366.202168632341</v>
      </c>
      <c r="AM995">
        <v>323.53244406378099</v>
      </c>
      <c r="AN995">
        <v>318.784771263815</v>
      </c>
      <c r="AO995">
        <v>316.87436968798499</v>
      </c>
      <c r="AP995">
        <v>314.415352878926</v>
      </c>
      <c r="AQ995">
        <v>346.64153360932897</v>
      </c>
      <c r="AR995">
        <v>367.610444044264</v>
      </c>
      <c r="AS995">
        <v>381.81735866869201</v>
      </c>
      <c r="AT995">
        <v>370.78692716780398</v>
      </c>
      <c r="AU995">
        <v>346.15604251840801</v>
      </c>
      <c r="AV995">
        <v>336.48659992252499</v>
      </c>
      <c r="AW995">
        <v>331.96329152445298</v>
      </c>
      <c r="AX995">
        <v>332.87206596797699</v>
      </c>
      <c r="AY995">
        <v>353.33365636180997</v>
      </c>
      <c r="AZ995">
        <v>365.70831686436799</v>
      </c>
      <c r="BA995">
        <v>389.47089793194698</v>
      </c>
      <c r="BB995">
        <v>382.66208044743701</v>
      </c>
      <c r="BC995">
        <v>352.110061857289</v>
      </c>
      <c r="BD995">
        <v>322.70115947947397</v>
      </c>
      <c r="BE995">
        <v>298.40510765992099</v>
      </c>
      <c r="BF995">
        <v>296.15687217214702</v>
      </c>
      <c r="BG995">
        <v>299.37634743478401</v>
      </c>
      <c r="BH995">
        <v>293.503516798421</v>
      </c>
      <c r="BI995">
        <v>291.133063479496</v>
      </c>
      <c r="BJ995">
        <v>290.90583964264403</v>
      </c>
      <c r="BK995">
        <v>292.70078561669101</v>
      </c>
      <c r="BL995">
        <v>286.41271292084298</v>
      </c>
      <c r="BM995">
        <v>302.67365734147103</v>
      </c>
      <c r="BN995">
        <v>292.94016268783997</v>
      </c>
      <c r="BO995">
        <v>291.75103438044101</v>
      </c>
      <c r="BP995">
        <v>297.26924869788297</v>
      </c>
      <c r="BQ995">
        <v>290.185103805587</v>
      </c>
      <c r="BR995">
        <v>297.11932647664997</v>
      </c>
      <c r="BS995">
        <v>290.096990463802</v>
      </c>
      <c r="BT995">
        <v>297.57062084209599</v>
      </c>
      <c r="BU995">
        <v>295.31124842179997</v>
      </c>
      <c r="BV995">
        <v>299.65832871492103</v>
      </c>
      <c r="BW995">
        <v>297.03872504122398</v>
      </c>
      <c r="BX995">
        <v>294.48408123781701</v>
      </c>
      <c r="BY995">
        <v>296.73274937202001</v>
      </c>
      <c r="BZ995">
        <v>296.667158375219</v>
      </c>
      <c r="CA995">
        <v>295.32722036396802</v>
      </c>
      <c r="CB995">
        <v>300.17736929985</v>
      </c>
      <c r="CC995">
        <v>291.77798729051801</v>
      </c>
      <c r="CD995">
        <v>298.55475441725099</v>
      </c>
    </row>
    <row r="996" spans="1:82" x14ac:dyDescent="0.25">
      <c r="A996">
        <v>238.87850467289701</v>
      </c>
      <c r="B996">
        <v>298.69014309076101</v>
      </c>
      <c r="C996">
        <v>281.44422971633401</v>
      </c>
      <c r="D996">
        <v>284.57631635128899</v>
      </c>
      <c r="E996">
        <v>296.65070458990198</v>
      </c>
      <c r="F996">
        <v>297.09961046838703</v>
      </c>
      <c r="G996">
        <v>302.989736664931</v>
      </c>
      <c r="H996">
        <v>305.11023220395498</v>
      </c>
      <c r="I996">
        <v>300.176243394496</v>
      </c>
      <c r="J996">
        <v>293.98751576405999</v>
      </c>
      <c r="K996">
        <v>296.62046670322297</v>
      </c>
      <c r="L996">
        <v>296.996209063344</v>
      </c>
      <c r="M996">
        <v>291.54726058714499</v>
      </c>
      <c r="N996">
        <v>294.84471150047898</v>
      </c>
      <c r="O996">
        <v>295.61331558065302</v>
      </c>
      <c r="P996">
        <v>297.01203895621899</v>
      </c>
      <c r="Q996">
        <v>291.45282651040998</v>
      </c>
      <c r="R996">
        <v>296.33900345822798</v>
      </c>
      <c r="S996">
        <v>294.231303624193</v>
      </c>
      <c r="T996">
        <v>303.00158839955401</v>
      </c>
      <c r="U996">
        <v>293.35057963169101</v>
      </c>
      <c r="V996">
        <v>293.71695043901798</v>
      </c>
      <c r="W996">
        <v>301.28695872759602</v>
      </c>
      <c r="X996">
        <v>293.73428830663102</v>
      </c>
      <c r="Y996">
        <v>305.49313838375502</v>
      </c>
      <c r="Z996">
        <v>307.34779454963302</v>
      </c>
      <c r="AA996">
        <v>310.989581892611</v>
      </c>
      <c r="AB996">
        <v>361.87408416129898</v>
      </c>
      <c r="AC996">
        <v>414.659960907803</v>
      </c>
      <c r="AD996">
        <v>434.84256772662002</v>
      </c>
      <c r="AE996">
        <v>464.26675144179001</v>
      </c>
      <c r="AF996">
        <v>556.49418898683996</v>
      </c>
      <c r="AG996">
        <v>714.66696838813004</v>
      </c>
      <c r="AH996">
        <v>875.94348004418396</v>
      </c>
      <c r="AI996">
        <v>776.25004034365895</v>
      </c>
      <c r="AJ996">
        <v>570.59628873624104</v>
      </c>
      <c r="AK996">
        <v>447.78362934269097</v>
      </c>
      <c r="AL996">
        <v>363.34341596363402</v>
      </c>
      <c r="AM996">
        <v>321.91166375063398</v>
      </c>
      <c r="AN996">
        <v>318.159875189741</v>
      </c>
      <c r="AO996">
        <v>315.47854471061203</v>
      </c>
      <c r="AP996">
        <v>314.74014678092601</v>
      </c>
      <c r="AQ996">
        <v>347.33933462537101</v>
      </c>
      <c r="AR996">
        <v>370.61756876074901</v>
      </c>
      <c r="AS996">
        <v>383.32933305853697</v>
      </c>
      <c r="AT996">
        <v>372.31649932972999</v>
      </c>
      <c r="AU996">
        <v>348.65303494522402</v>
      </c>
      <c r="AV996">
        <v>337.141328460056</v>
      </c>
      <c r="AW996">
        <v>331.753265185092</v>
      </c>
      <c r="AX996">
        <v>336.82312558928197</v>
      </c>
      <c r="AY996">
        <v>354.035480699137</v>
      </c>
      <c r="AZ996">
        <v>372.41423281059599</v>
      </c>
      <c r="BA996">
        <v>397.84841103903301</v>
      </c>
      <c r="BB996">
        <v>390.74563966469799</v>
      </c>
      <c r="BC996">
        <v>356.38030675542802</v>
      </c>
      <c r="BD996">
        <v>325.32446790289703</v>
      </c>
      <c r="BE996">
        <v>298.91980404367399</v>
      </c>
      <c r="BF996">
        <v>298.67296012735301</v>
      </c>
      <c r="BG996">
        <v>299.26857642457702</v>
      </c>
      <c r="BH996">
        <v>292.86398054729699</v>
      </c>
      <c r="BI996">
        <v>292.05975904923599</v>
      </c>
      <c r="BJ996">
        <v>292.32638891054597</v>
      </c>
      <c r="BK996">
        <v>291.36389903412402</v>
      </c>
      <c r="BL996">
        <v>287.50760982113798</v>
      </c>
      <c r="BM996">
        <v>302.286536203048</v>
      </c>
      <c r="BN996">
        <v>292.72895954673999</v>
      </c>
      <c r="BO996">
        <v>292.22860278776801</v>
      </c>
      <c r="BP996">
        <v>294.79893874280202</v>
      </c>
      <c r="BQ996">
        <v>292.15056854653301</v>
      </c>
      <c r="BR996">
        <v>298.08446423029801</v>
      </c>
      <c r="BS996">
        <v>290.21529117064301</v>
      </c>
      <c r="BT996">
        <v>298.343437434024</v>
      </c>
      <c r="BU996">
        <v>294.93905797558</v>
      </c>
      <c r="BV996">
        <v>297.04470225087198</v>
      </c>
      <c r="BW996">
        <v>295.45586546309897</v>
      </c>
      <c r="BX996">
        <v>296.730326081329</v>
      </c>
      <c r="BY996">
        <v>297.512969675367</v>
      </c>
      <c r="BZ996">
        <v>297.74177583680398</v>
      </c>
      <c r="CA996">
        <v>296.31058987554297</v>
      </c>
      <c r="CB996">
        <v>301.55751501281497</v>
      </c>
      <c r="CC996">
        <v>289.48605633141398</v>
      </c>
      <c r="CD996">
        <v>297.19884314607299</v>
      </c>
    </row>
    <row r="997" spans="1:82" x14ac:dyDescent="0.25">
      <c r="A997">
        <v>239.11882510013299</v>
      </c>
      <c r="B997">
        <v>299.27484165421498</v>
      </c>
      <c r="C997">
        <v>280.43655505288399</v>
      </c>
      <c r="D997">
        <v>283.322831497778</v>
      </c>
      <c r="E997">
        <v>297.542969874189</v>
      </c>
      <c r="F997">
        <v>300.96234535620698</v>
      </c>
      <c r="G997">
        <v>302.41269891624398</v>
      </c>
      <c r="H997">
        <v>303.76120136789098</v>
      </c>
      <c r="I997">
        <v>299.52489900420699</v>
      </c>
      <c r="J997">
        <v>293.15461006087702</v>
      </c>
      <c r="K997">
        <v>296.02428788360999</v>
      </c>
      <c r="L997">
        <v>294.71738183717599</v>
      </c>
      <c r="M997">
        <v>293.25419105484701</v>
      </c>
      <c r="N997">
        <v>295.46007453938603</v>
      </c>
      <c r="O997">
        <v>294.74089286270402</v>
      </c>
      <c r="P997">
        <v>296.882831556697</v>
      </c>
      <c r="Q997">
        <v>291.34186379670399</v>
      </c>
      <c r="R997">
        <v>297.596554451923</v>
      </c>
      <c r="S997">
        <v>293.289078750697</v>
      </c>
      <c r="T997">
        <v>301.03348029869198</v>
      </c>
      <c r="U997">
        <v>292.15352964331998</v>
      </c>
      <c r="V997">
        <v>292.94058151008198</v>
      </c>
      <c r="W997">
        <v>304.99344635751902</v>
      </c>
      <c r="X997">
        <v>295.38509880715202</v>
      </c>
      <c r="Y997">
        <v>306.11943707046402</v>
      </c>
      <c r="Z997">
        <v>309.79998711798498</v>
      </c>
      <c r="AA997">
        <v>309.188521643103</v>
      </c>
      <c r="AB997">
        <v>358.06088850407002</v>
      </c>
      <c r="AC997">
        <v>401.85814739789402</v>
      </c>
      <c r="AD997">
        <v>420.177376391091</v>
      </c>
      <c r="AE997">
        <v>446.03338292219598</v>
      </c>
      <c r="AF997">
        <v>538.09387072268805</v>
      </c>
      <c r="AG997">
        <v>692.60380724352899</v>
      </c>
      <c r="AH997">
        <v>841.19192481662003</v>
      </c>
      <c r="AI997">
        <v>738.71750713035101</v>
      </c>
      <c r="AJ997">
        <v>551.47617186354</v>
      </c>
      <c r="AK997">
        <v>437.84309756605501</v>
      </c>
      <c r="AL997">
        <v>360.64303061325597</v>
      </c>
      <c r="AM997">
        <v>321.953120290686</v>
      </c>
      <c r="AN997">
        <v>315.17826664897899</v>
      </c>
      <c r="AO997">
        <v>313.71948810802797</v>
      </c>
      <c r="AP997">
        <v>316.93810874939402</v>
      </c>
      <c r="AQ997">
        <v>346.53671471501502</v>
      </c>
      <c r="AR997">
        <v>370.62471479528199</v>
      </c>
      <c r="AS997">
        <v>381.66591039213</v>
      </c>
      <c r="AT997">
        <v>372.738856080809</v>
      </c>
      <c r="AU997">
        <v>350.73481854355703</v>
      </c>
      <c r="AV997">
        <v>336.315746456515</v>
      </c>
      <c r="AW997">
        <v>331.34498621158099</v>
      </c>
      <c r="AX997">
        <v>337.16132566854799</v>
      </c>
      <c r="AY997">
        <v>354.19815156849103</v>
      </c>
      <c r="AZ997">
        <v>377.79414336333099</v>
      </c>
      <c r="BA997">
        <v>405.70396155264302</v>
      </c>
      <c r="BB997">
        <v>395.719752658012</v>
      </c>
      <c r="BC997">
        <v>358.49707406728498</v>
      </c>
      <c r="BD997">
        <v>325.90838660325397</v>
      </c>
      <c r="BE997">
        <v>301.00926793011399</v>
      </c>
      <c r="BF997">
        <v>299.93432908632599</v>
      </c>
      <c r="BG997">
        <v>296.70184181683197</v>
      </c>
      <c r="BH997">
        <v>292.68337782559303</v>
      </c>
      <c r="BI997">
        <v>291.33440724983097</v>
      </c>
      <c r="BJ997">
        <v>295.05283546310699</v>
      </c>
      <c r="BK997">
        <v>289.734802434855</v>
      </c>
      <c r="BL997">
        <v>288.22454358983498</v>
      </c>
      <c r="BM997">
        <v>301.62374093862502</v>
      </c>
      <c r="BN997">
        <v>294.75791471791501</v>
      </c>
      <c r="BO997">
        <v>292.85817903349999</v>
      </c>
      <c r="BP997">
        <v>296.04676686177999</v>
      </c>
      <c r="BQ997">
        <v>291.75841897565903</v>
      </c>
      <c r="BR997">
        <v>300.520567090052</v>
      </c>
      <c r="BS997">
        <v>290.81795456165599</v>
      </c>
      <c r="BT997">
        <v>296.77195223856103</v>
      </c>
      <c r="BU997">
        <v>294.57880485233102</v>
      </c>
      <c r="BV997">
        <v>295.236420947618</v>
      </c>
      <c r="BW997">
        <v>293.52962618961402</v>
      </c>
      <c r="BX997">
        <v>296.36209864408698</v>
      </c>
      <c r="BY997">
        <v>299.45297475654297</v>
      </c>
      <c r="BZ997">
        <v>299.825442808969</v>
      </c>
      <c r="CA997">
        <v>293.05126652348099</v>
      </c>
      <c r="CB997">
        <v>299.07980671560301</v>
      </c>
      <c r="CC997">
        <v>290.47579007839698</v>
      </c>
      <c r="CD997">
        <v>297.65957194902097</v>
      </c>
    </row>
    <row r="998" spans="1:82" x14ac:dyDescent="0.25">
      <c r="A998">
        <v>239.35914552736901</v>
      </c>
      <c r="B998">
        <v>300.45064045289303</v>
      </c>
      <c r="C998">
        <v>277.32667394081602</v>
      </c>
      <c r="D998">
        <v>284.365102377092</v>
      </c>
      <c r="E998">
        <v>299.11918708949599</v>
      </c>
      <c r="F998">
        <v>304.13944319967999</v>
      </c>
      <c r="G998">
        <v>303.11998875136402</v>
      </c>
      <c r="H998">
        <v>304.74081491958299</v>
      </c>
      <c r="I998">
        <v>296.98295674392398</v>
      </c>
      <c r="J998">
        <v>294.13986390751</v>
      </c>
      <c r="K998">
        <v>296.55755388351503</v>
      </c>
      <c r="L998">
        <v>291.44535768827899</v>
      </c>
      <c r="M998">
        <v>297.03135992553399</v>
      </c>
      <c r="N998">
        <v>293.19295569895598</v>
      </c>
      <c r="O998">
        <v>294.44626460618201</v>
      </c>
      <c r="P998">
        <v>296.07299972597002</v>
      </c>
      <c r="Q998">
        <v>294.72181549724002</v>
      </c>
      <c r="R998">
        <v>298.14677970365102</v>
      </c>
      <c r="S998">
        <v>292.539928662558</v>
      </c>
      <c r="T998">
        <v>301.94625450936798</v>
      </c>
      <c r="U998">
        <v>291.07142241838602</v>
      </c>
      <c r="V998">
        <v>293.72098850734199</v>
      </c>
      <c r="W998">
        <v>305.29049306414902</v>
      </c>
      <c r="X998">
        <v>293.55163375529997</v>
      </c>
      <c r="Y998">
        <v>306.72448132710798</v>
      </c>
      <c r="Z998">
        <v>306.95536238181</v>
      </c>
      <c r="AA998">
        <v>310.72122472578502</v>
      </c>
      <c r="AB998">
        <v>356.38272723600801</v>
      </c>
      <c r="AC998">
        <v>394.34229789870602</v>
      </c>
      <c r="AD998">
        <v>409.41608543098403</v>
      </c>
      <c r="AE998">
        <v>437.166020626315</v>
      </c>
      <c r="AF998">
        <v>527.77842571603196</v>
      </c>
      <c r="AG998">
        <v>681.40392852551702</v>
      </c>
      <c r="AH998">
        <v>822.85055766111395</v>
      </c>
      <c r="AI998">
        <v>719.14762078672595</v>
      </c>
      <c r="AJ998">
        <v>540.83841954863499</v>
      </c>
      <c r="AK998">
        <v>431.74024182887501</v>
      </c>
      <c r="AL998">
        <v>360.241573046653</v>
      </c>
      <c r="AM998">
        <v>319.63345804519798</v>
      </c>
      <c r="AN998">
        <v>316.181807008779</v>
      </c>
      <c r="AO998">
        <v>315.00969210908102</v>
      </c>
      <c r="AP998">
        <v>318.31682599211803</v>
      </c>
      <c r="AQ998">
        <v>346.782170442807</v>
      </c>
      <c r="AR998">
        <v>372.68170583805602</v>
      </c>
      <c r="AS998">
        <v>381.86952267270402</v>
      </c>
      <c r="AT998">
        <v>376.20929509206297</v>
      </c>
      <c r="AU998">
        <v>352.79120462514197</v>
      </c>
      <c r="AV998">
        <v>334.77777135280797</v>
      </c>
      <c r="AW998">
        <v>331.06210052418601</v>
      </c>
      <c r="AX998">
        <v>341.80370411185601</v>
      </c>
      <c r="AY998">
        <v>353.40175579773501</v>
      </c>
      <c r="AZ998">
        <v>382.703296277378</v>
      </c>
      <c r="BA998">
        <v>411.17273832470102</v>
      </c>
      <c r="BB998">
        <v>398.72471116065799</v>
      </c>
      <c r="BC998">
        <v>362.050698795843</v>
      </c>
      <c r="BD998">
        <v>324.672893944257</v>
      </c>
      <c r="BE998">
        <v>302.08344575360701</v>
      </c>
      <c r="BF998">
        <v>298.09221251977698</v>
      </c>
      <c r="BG998">
        <v>298.66353399975497</v>
      </c>
      <c r="BH998">
        <v>294.20326385298301</v>
      </c>
      <c r="BI998">
        <v>293.83005903831702</v>
      </c>
      <c r="BJ998">
        <v>294.72094355683203</v>
      </c>
      <c r="BK998">
        <v>290.810196673973</v>
      </c>
      <c r="BL998">
        <v>289.47267128094001</v>
      </c>
      <c r="BM998">
        <v>301.06335477307601</v>
      </c>
      <c r="BN998">
        <v>295.88484369050201</v>
      </c>
      <c r="BO998">
        <v>292.849152056994</v>
      </c>
      <c r="BP998">
        <v>298.07320490426298</v>
      </c>
      <c r="BQ998">
        <v>293.594990210258</v>
      </c>
      <c r="BR998">
        <v>300.99089430692499</v>
      </c>
      <c r="BS998">
        <v>292.26459621618602</v>
      </c>
      <c r="BT998">
        <v>296.182434527841</v>
      </c>
      <c r="BU998">
        <v>294.895789501514</v>
      </c>
      <c r="BV998">
        <v>294.02818297254299</v>
      </c>
      <c r="BW998">
        <v>294.476909837893</v>
      </c>
      <c r="BX998">
        <v>295.53995298887997</v>
      </c>
      <c r="BY998">
        <v>297.19143177480203</v>
      </c>
      <c r="BZ998">
        <v>301.73094874915802</v>
      </c>
      <c r="CA998">
        <v>294.89922056992702</v>
      </c>
      <c r="CB998">
        <v>298.17989275563298</v>
      </c>
      <c r="CC998">
        <v>291.08951352740797</v>
      </c>
      <c r="CD998">
        <v>293.87920694752199</v>
      </c>
    </row>
    <row r="999" spans="1:82" x14ac:dyDescent="0.25">
      <c r="A999">
        <v>239.59946595460599</v>
      </c>
      <c r="B999">
        <v>299.57117368448098</v>
      </c>
      <c r="C999">
        <v>276.34035653728802</v>
      </c>
      <c r="D999">
        <v>285.07506631140001</v>
      </c>
      <c r="E999">
        <v>299.36044566134399</v>
      </c>
      <c r="F999">
        <v>306.91046482525002</v>
      </c>
      <c r="G999">
        <v>303.61352631917401</v>
      </c>
      <c r="H999">
        <v>303.16400243951199</v>
      </c>
      <c r="I999">
        <v>296.64061039589802</v>
      </c>
      <c r="J999">
        <v>294.50904940958702</v>
      </c>
      <c r="K999">
        <v>297.54370138703803</v>
      </c>
      <c r="L999">
        <v>291.44847507483598</v>
      </c>
      <c r="M999">
        <v>299.01923482362901</v>
      </c>
      <c r="N999">
        <v>294.97289831012</v>
      </c>
      <c r="O999">
        <v>295.01339491391502</v>
      </c>
      <c r="P999">
        <v>296.29995768980302</v>
      </c>
      <c r="Q999">
        <v>297.317845288162</v>
      </c>
      <c r="R999">
        <v>298.07801817503702</v>
      </c>
      <c r="S999">
        <v>292.28797501515203</v>
      </c>
      <c r="T999">
        <v>302.41303027719198</v>
      </c>
      <c r="U999">
        <v>290.13888531494399</v>
      </c>
      <c r="V999">
        <v>294.25356561314698</v>
      </c>
      <c r="W999">
        <v>305.88310876399203</v>
      </c>
      <c r="X999">
        <v>294.23111762160403</v>
      </c>
      <c r="Y999">
        <v>306.62895850275697</v>
      </c>
      <c r="Z999">
        <v>304.623814103592</v>
      </c>
      <c r="AA999">
        <v>311.00222814789402</v>
      </c>
      <c r="AB999">
        <v>354.796975358287</v>
      </c>
      <c r="AC999">
        <v>386.532644065542</v>
      </c>
      <c r="AD999">
        <v>399.47258989256898</v>
      </c>
      <c r="AE999">
        <v>426.08606400621898</v>
      </c>
      <c r="AF999">
        <v>508.098715892244</v>
      </c>
      <c r="AG999">
        <v>656.92092218213202</v>
      </c>
      <c r="AH999">
        <v>786.89346411120096</v>
      </c>
      <c r="AI999">
        <v>684.53665088365005</v>
      </c>
      <c r="AJ999">
        <v>524.02325313599795</v>
      </c>
      <c r="AK999">
        <v>423.90172134743398</v>
      </c>
      <c r="AL999">
        <v>355.53508767805602</v>
      </c>
      <c r="AM999">
        <v>318.14893717991799</v>
      </c>
      <c r="AN999">
        <v>317.23212740533398</v>
      </c>
      <c r="AO999">
        <v>316.267559304526</v>
      </c>
      <c r="AP999">
        <v>320.05410108432898</v>
      </c>
      <c r="AQ999">
        <v>346.69092824079098</v>
      </c>
      <c r="AR999">
        <v>375.488902217808</v>
      </c>
      <c r="AS999">
        <v>380.61872673579097</v>
      </c>
      <c r="AT999">
        <v>375.12977090611599</v>
      </c>
      <c r="AU999">
        <v>354.40480092448502</v>
      </c>
      <c r="AV999">
        <v>333.403423527352</v>
      </c>
      <c r="AW999">
        <v>332.46695445398097</v>
      </c>
      <c r="AX999">
        <v>343.35374708945199</v>
      </c>
      <c r="AY999">
        <v>355.41414752285601</v>
      </c>
      <c r="AZ999">
        <v>389.67172470781099</v>
      </c>
      <c r="BA999">
        <v>417.80295958890298</v>
      </c>
      <c r="BB999">
        <v>405.78949915470798</v>
      </c>
      <c r="BC999">
        <v>364.77853874276798</v>
      </c>
      <c r="BD999">
        <v>324.15083973188001</v>
      </c>
      <c r="BE999">
        <v>301.79778852346499</v>
      </c>
      <c r="BF999">
        <v>296.46146557383901</v>
      </c>
      <c r="BG999">
        <v>299.41756835618799</v>
      </c>
      <c r="BH999">
        <v>293.96990490090502</v>
      </c>
      <c r="BI999">
        <v>294.67746011547098</v>
      </c>
      <c r="BJ999">
        <v>293.23616225425502</v>
      </c>
      <c r="BK999">
        <v>291.82861501620999</v>
      </c>
      <c r="BL999">
        <v>290.85091313426199</v>
      </c>
      <c r="BM999">
        <v>300.33128232729899</v>
      </c>
      <c r="BN999">
        <v>296.50411491703198</v>
      </c>
      <c r="BO999">
        <v>294.00727062246301</v>
      </c>
      <c r="BP999">
        <v>298.73355587572598</v>
      </c>
      <c r="BQ999">
        <v>293.49559461922001</v>
      </c>
      <c r="BR999">
        <v>299.12350907876601</v>
      </c>
      <c r="BS999">
        <v>291.92300001301697</v>
      </c>
      <c r="BT999">
        <v>295.68150026500803</v>
      </c>
      <c r="BU999">
        <v>297.20721532486698</v>
      </c>
      <c r="BV999">
        <v>295.39813153506202</v>
      </c>
      <c r="BW999">
        <v>294.72040836743901</v>
      </c>
      <c r="BX999">
        <v>296.77995042451897</v>
      </c>
      <c r="BY999">
        <v>298.37571261082797</v>
      </c>
      <c r="BZ999">
        <v>300.53806551713399</v>
      </c>
      <c r="CA999">
        <v>292.99821229419302</v>
      </c>
      <c r="CB999">
        <v>296.22546934778802</v>
      </c>
      <c r="CC999">
        <v>292.13390608632898</v>
      </c>
      <c r="CD999">
        <v>293.27703873646999</v>
      </c>
    </row>
    <row r="1000" spans="1:82" x14ac:dyDescent="0.25">
      <c r="A1000">
        <v>239.839786381842</v>
      </c>
      <c r="B1000">
        <v>298.83365337411601</v>
      </c>
      <c r="C1000">
        <v>277.15029426888202</v>
      </c>
      <c r="D1000">
        <v>285.843356255142</v>
      </c>
      <c r="E1000">
        <v>299.18047377311001</v>
      </c>
      <c r="F1000">
        <v>306.48399516045902</v>
      </c>
      <c r="G1000">
        <v>303.02026968546602</v>
      </c>
      <c r="H1000">
        <v>301.18817769042403</v>
      </c>
      <c r="I1000">
        <v>297.63054459382801</v>
      </c>
      <c r="J1000">
        <v>296.34123601247899</v>
      </c>
      <c r="K1000">
        <v>296.63453625918601</v>
      </c>
      <c r="L1000">
        <v>290.66314900518302</v>
      </c>
      <c r="M1000">
        <v>299.21892623306798</v>
      </c>
      <c r="N1000">
        <v>294.28169496324398</v>
      </c>
      <c r="O1000">
        <v>294.35178849606598</v>
      </c>
      <c r="P1000">
        <v>295.96212973550303</v>
      </c>
      <c r="Q1000">
        <v>300.44651613000798</v>
      </c>
      <c r="R1000">
        <v>298.33954335029699</v>
      </c>
      <c r="S1000">
        <v>290.19705670258099</v>
      </c>
      <c r="T1000">
        <v>302.31932753082901</v>
      </c>
      <c r="U1000">
        <v>290.40134052095698</v>
      </c>
      <c r="V1000">
        <v>293.32384082119199</v>
      </c>
      <c r="W1000">
        <v>304.02829981607698</v>
      </c>
      <c r="X1000">
        <v>292.64473275475001</v>
      </c>
      <c r="Y1000">
        <v>306.18288976749102</v>
      </c>
      <c r="Z1000">
        <v>302.35361226860101</v>
      </c>
      <c r="AA1000">
        <v>312.93397799354801</v>
      </c>
      <c r="AB1000">
        <v>351.28222748545602</v>
      </c>
      <c r="AC1000">
        <v>385.82035808669201</v>
      </c>
      <c r="AD1000">
        <v>394.33574488597799</v>
      </c>
      <c r="AE1000">
        <v>417.08964645978301</v>
      </c>
      <c r="AF1000">
        <v>495.66231457034797</v>
      </c>
      <c r="AG1000">
        <v>647.37674489472204</v>
      </c>
      <c r="AH1000">
        <v>772.14627867170395</v>
      </c>
      <c r="AI1000">
        <v>669.14001251613195</v>
      </c>
      <c r="AJ1000">
        <v>516.21870655062799</v>
      </c>
      <c r="AK1000">
        <v>417.70536126323998</v>
      </c>
      <c r="AL1000">
        <v>353.31342126050401</v>
      </c>
      <c r="AM1000">
        <v>315.72124572349799</v>
      </c>
      <c r="AN1000">
        <v>316.15989751478702</v>
      </c>
      <c r="AO1000">
        <v>315.272775278479</v>
      </c>
      <c r="AP1000">
        <v>319.34230294500901</v>
      </c>
      <c r="AQ1000">
        <v>347.80076849115397</v>
      </c>
      <c r="AR1000">
        <v>377.03019287426901</v>
      </c>
      <c r="AS1000">
        <v>380.30281006300999</v>
      </c>
      <c r="AT1000">
        <v>376.58528435275002</v>
      </c>
      <c r="AU1000">
        <v>357.21582175073701</v>
      </c>
      <c r="AV1000">
        <v>335.38803722055502</v>
      </c>
      <c r="AW1000">
        <v>333.34592825764003</v>
      </c>
      <c r="AX1000">
        <v>345.857306445625</v>
      </c>
      <c r="AY1000">
        <v>357.80101478297001</v>
      </c>
      <c r="AZ1000">
        <v>392.89354996029601</v>
      </c>
      <c r="BA1000">
        <v>425.28275991660502</v>
      </c>
      <c r="BB1000">
        <v>410.896722232652</v>
      </c>
      <c r="BC1000">
        <v>368.04942560762998</v>
      </c>
      <c r="BD1000">
        <v>324.065870689696</v>
      </c>
      <c r="BE1000">
        <v>302.018495174176</v>
      </c>
      <c r="BF1000">
        <v>295.11079448997401</v>
      </c>
      <c r="BG1000">
        <v>298.57729203612797</v>
      </c>
      <c r="BH1000">
        <v>294.62380323080401</v>
      </c>
      <c r="BI1000">
        <v>295.78983773830498</v>
      </c>
      <c r="BJ1000">
        <v>294.74441978175099</v>
      </c>
      <c r="BK1000">
        <v>293.904641859055</v>
      </c>
      <c r="BL1000">
        <v>293.00407125680698</v>
      </c>
      <c r="BM1000">
        <v>302.914694610347</v>
      </c>
      <c r="BN1000">
        <v>296.135473047895</v>
      </c>
      <c r="BO1000">
        <v>294.73701058294699</v>
      </c>
      <c r="BP1000">
        <v>298.22007121171902</v>
      </c>
      <c r="BQ1000">
        <v>293.470128597209</v>
      </c>
      <c r="BR1000">
        <v>298.69088933150698</v>
      </c>
      <c r="BS1000">
        <v>290.81535162594798</v>
      </c>
      <c r="BT1000">
        <v>296.22188993954501</v>
      </c>
      <c r="BU1000">
        <v>295.98051075282598</v>
      </c>
      <c r="BV1000">
        <v>297.16877145123902</v>
      </c>
      <c r="BW1000">
        <v>292.54936030128101</v>
      </c>
      <c r="BX1000">
        <v>296.39232204468402</v>
      </c>
      <c r="BY1000">
        <v>297.56500522755499</v>
      </c>
      <c r="BZ1000">
        <v>301.53925413932001</v>
      </c>
      <c r="CA1000">
        <v>295.50829066273502</v>
      </c>
      <c r="CB1000">
        <v>295.31293022558498</v>
      </c>
      <c r="CC1000">
        <v>295.36491357198702</v>
      </c>
      <c r="CD1000">
        <v>295.04608034393402</v>
      </c>
    </row>
    <row r="1001" spans="1:82" x14ac:dyDescent="0.25">
      <c r="A1001">
        <v>240.08010680907799</v>
      </c>
      <c r="B1001">
        <v>300.42671762342701</v>
      </c>
      <c r="C1001">
        <v>279.63810163416298</v>
      </c>
      <c r="D1001">
        <v>284.81913219089699</v>
      </c>
      <c r="E1001">
        <v>302.50401033982098</v>
      </c>
      <c r="F1001">
        <v>307.46366315721201</v>
      </c>
      <c r="G1001">
        <v>302.57094156384397</v>
      </c>
      <c r="H1001">
        <v>299.86507246152701</v>
      </c>
      <c r="I1001">
        <v>298.53368502433</v>
      </c>
      <c r="J1001">
        <v>297.46887756119798</v>
      </c>
      <c r="K1001">
        <v>296.61513703168703</v>
      </c>
      <c r="L1001">
        <v>291.52080726165502</v>
      </c>
      <c r="M1001">
        <v>297.55715581666101</v>
      </c>
      <c r="N1001">
        <v>294.70422602109699</v>
      </c>
      <c r="O1001">
        <v>291.95243236275297</v>
      </c>
      <c r="P1001">
        <v>293.42241892281999</v>
      </c>
      <c r="Q1001">
        <v>304.37610638061</v>
      </c>
      <c r="R1001">
        <v>298.63363320629998</v>
      </c>
      <c r="S1001">
        <v>291.11722657564502</v>
      </c>
      <c r="T1001">
        <v>302.40338258282702</v>
      </c>
      <c r="U1001">
        <v>290.92371618439699</v>
      </c>
      <c r="V1001">
        <v>294.65151588171398</v>
      </c>
      <c r="W1001">
        <v>305.65637210918698</v>
      </c>
      <c r="X1001">
        <v>293.16461182809797</v>
      </c>
      <c r="Y1001">
        <v>304.63373198322103</v>
      </c>
      <c r="Z1001">
        <v>301.99426577346298</v>
      </c>
      <c r="AA1001">
        <v>316.693907521661</v>
      </c>
      <c r="AB1001">
        <v>349.38289581663798</v>
      </c>
      <c r="AC1001">
        <v>378.17382300342302</v>
      </c>
      <c r="AD1001">
        <v>384.17542544164098</v>
      </c>
      <c r="AE1001">
        <v>408.85843335324699</v>
      </c>
      <c r="AF1001">
        <v>480.81683053100699</v>
      </c>
      <c r="AG1001">
        <v>632.44457016119497</v>
      </c>
      <c r="AH1001">
        <v>745.36250766998398</v>
      </c>
      <c r="AI1001">
        <v>632.65657903339604</v>
      </c>
      <c r="AJ1001">
        <v>498.91684092072802</v>
      </c>
      <c r="AK1001">
        <v>406.66155304927901</v>
      </c>
      <c r="AL1001">
        <v>348.34534809786402</v>
      </c>
      <c r="AM1001">
        <v>316.15190281253302</v>
      </c>
      <c r="AN1001">
        <v>316.48066614669398</v>
      </c>
      <c r="AO1001">
        <v>317.51490692409499</v>
      </c>
      <c r="AP1001">
        <v>318.65554172721801</v>
      </c>
      <c r="AQ1001">
        <v>348.99249338818902</v>
      </c>
      <c r="AR1001">
        <v>378.59019845434199</v>
      </c>
      <c r="AS1001">
        <v>383.67524977032002</v>
      </c>
      <c r="AT1001">
        <v>377.422338369861</v>
      </c>
      <c r="AU1001">
        <v>361.23103447736003</v>
      </c>
      <c r="AV1001">
        <v>337.708179046851</v>
      </c>
      <c r="AW1001">
        <v>334.80074953670299</v>
      </c>
      <c r="AX1001">
        <v>351.31584844097603</v>
      </c>
      <c r="AY1001">
        <v>361.31165461761799</v>
      </c>
      <c r="AZ1001">
        <v>405.34007651657998</v>
      </c>
      <c r="BA1001">
        <v>446.11022142861202</v>
      </c>
      <c r="BB1001">
        <v>426.97085822698699</v>
      </c>
      <c r="BC1001">
        <v>376.00592202999798</v>
      </c>
      <c r="BD1001">
        <v>326.56119071266602</v>
      </c>
      <c r="BE1001">
        <v>304.52957118843398</v>
      </c>
      <c r="BF1001">
        <v>295.86025316185402</v>
      </c>
      <c r="BG1001">
        <v>299.598398341566</v>
      </c>
      <c r="BH1001">
        <v>294.40923287843799</v>
      </c>
      <c r="BI1001">
        <v>296.38966241124803</v>
      </c>
      <c r="BJ1001">
        <v>297.12999333214498</v>
      </c>
      <c r="BK1001">
        <v>294.13662259410398</v>
      </c>
      <c r="BL1001">
        <v>293.56552858979501</v>
      </c>
      <c r="BM1001">
        <v>301.53876922069202</v>
      </c>
      <c r="BN1001">
        <v>297.28177095619901</v>
      </c>
      <c r="BO1001">
        <v>296.30345518322298</v>
      </c>
      <c r="BP1001">
        <v>295.61808679881</v>
      </c>
      <c r="BQ1001">
        <v>295.89608658651298</v>
      </c>
      <c r="BR1001">
        <v>299.63665969281698</v>
      </c>
      <c r="BS1001">
        <v>289.301953785759</v>
      </c>
      <c r="BT1001">
        <v>297.441920462734</v>
      </c>
      <c r="BU1001">
        <v>298.26748653601101</v>
      </c>
      <c r="BV1001">
        <v>297.86852577771702</v>
      </c>
      <c r="BW1001">
        <v>292.63125696421901</v>
      </c>
      <c r="BX1001">
        <v>298.470282735311</v>
      </c>
      <c r="BY1001">
        <v>296.64970367962599</v>
      </c>
      <c r="BZ1001">
        <v>299.68615137359399</v>
      </c>
      <c r="CA1001">
        <v>295.391627315672</v>
      </c>
      <c r="CB1001">
        <v>296.143546880386</v>
      </c>
      <c r="CC1001">
        <v>296.06365541329302</v>
      </c>
      <c r="CD1001">
        <v>293.11466654297101</v>
      </c>
    </row>
    <row r="1002" spans="1:82" x14ac:dyDescent="0.25">
      <c r="A1002">
        <v>240.320427236315</v>
      </c>
      <c r="B1002">
        <v>299.05545650487602</v>
      </c>
      <c r="C1002">
        <v>279.71350229317</v>
      </c>
      <c r="D1002">
        <v>285.13483387596199</v>
      </c>
      <c r="E1002">
        <v>304.39891218821703</v>
      </c>
      <c r="F1002">
        <v>308.30110938032902</v>
      </c>
      <c r="G1002">
        <v>303.21394753661798</v>
      </c>
      <c r="H1002">
        <v>298.50957726899901</v>
      </c>
      <c r="I1002">
        <v>299.263013335099</v>
      </c>
      <c r="J1002">
        <v>299.69226548948302</v>
      </c>
      <c r="K1002">
        <v>297.93840383846998</v>
      </c>
      <c r="L1002">
        <v>293.79968080235102</v>
      </c>
      <c r="M1002">
        <v>297.85581044498701</v>
      </c>
      <c r="N1002">
        <v>296.19102455911502</v>
      </c>
      <c r="O1002">
        <v>292.21350599470998</v>
      </c>
      <c r="P1002">
        <v>292.027286542811</v>
      </c>
      <c r="Q1002">
        <v>306.214081402207</v>
      </c>
      <c r="R1002">
        <v>297.96113956551801</v>
      </c>
      <c r="S1002">
        <v>292.28260189830598</v>
      </c>
      <c r="T1002">
        <v>301.04725877122303</v>
      </c>
      <c r="U1002">
        <v>291.83384696299998</v>
      </c>
      <c r="V1002">
        <v>297.053255239338</v>
      </c>
      <c r="W1002">
        <v>306.62872805478798</v>
      </c>
      <c r="X1002">
        <v>294.04898488368298</v>
      </c>
      <c r="Y1002">
        <v>304.25043198563799</v>
      </c>
      <c r="Z1002">
        <v>302.92942659936602</v>
      </c>
      <c r="AA1002">
        <v>316.41675441325998</v>
      </c>
      <c r="AB1002">
        <v>347.95138833580103</v>
      </c>
      <c r="AC1002">
        <v>374.32388548158099</v>
      </c>
      <c r="AD1002">
        <v>378.95640067502501</v>
      </c>
      <c r="AE1002">
        <v>404.650202487044</v>
      </c>
      <c r="AF1002">
        <v>471.48953947820303</v>
      </c>
      <c r="AG1002">
        <v>624.32636479704797</v>
      </c>
      <c r="AH1002">
        <v>729.91606089299</v>
      </c>
      <c r="AI1002">
        <v>615.236828523952</v>
      </c>
      <c r="AJ1002">
        <v>488.50742643816398</v>
      </c>
      <c r="AK1002">
        <v>403.14450011289699</v>
      </c>
      <c r="AL1002">
        <v>345.93204680311197</v>
      </c>
      <c r="AM1002">
        <v>316.92530173410103</v>
      </c>
      <c r="AN1002">
        <v>317.47472552633599</v>
      </c>
      <c r="AO1002">
        <v>319.71241064278797</v>
      </c>
      <c r="AP1002">
        <v>318.02339265022101</v>
      </c>
      <c r="AQ1002">
        <v>350.999570810715</v>
      </c>
      <c r="AR1002">
        <v>377.21623567725698</v>
      </c>
      <c r="AS1002">
        <v>385.36172939089403</v>
      </c>
      <c r="AT1002">
        <v>378.59217052749602</v>
      </c>
      <c r="AU1002">
        <v>363.371768257599</v>
      </c>
      <c r="AV1002">
        <v>338.83164140704702</v>
      </c>
      <c r="AW1002">
        <v>334.54908505574798</v>
      </c>
      <c r="AX1002">
        <v>353.43307765442302</v>
      </c>
      <c r="AY1002">
        <v>362.20626888468701</v>
      </c>
      <c r="AZ1002">
        <v>408.431625272541</v>
      </c>
      <c r="BA1002">
        <v>454.72648026982802</v>
      </c>
      <c r="BB1002">
        <v>433.08507573714002</v>
      </c>
      <c r="BC1002">
        <v>378.30749375340099</v>
      </c>
      <c r="BD1002">
        <v>328.201329185107</v>
      </c>
      <c r="BE1002">
        <v>303.326690145844</v>
      </c>
      <c r="BF1002">
        <v>295.13676458579101</v>
      </c>
      <c r="BG1002">
        <v>300.93349049772502</v>
      </c>
      <c r="BH1002">
        <v>295.42906803899501</v>
      </c>
      <c r="BI1002">
        <v>295.02666426266501</v>
      </c>
      <c r="BJ1002">
        <v>298.41848983258302</v>
      </c>
      <c r="BK1002">
        <v>295.062516465258</v>
      </c>
      <c r="BL1002">
        <v>294.58510116761403</v>
      </c>
      <c r="BM1002">
        <v>300.07857286077001</v>
      </c>
      <c r="BN1002">
        <v>296.82206921048601</v>
      </c>
      <c r="BO1002">
        <v>297.79523053849402</v>
      </c>
      <c r="BP1002">
        <v>296.83723945322203</v>
      </c>
      <c r="BQ1002">
        <v>296.89388446250302</v>
      </c>
      <c r="BR1002">
        <v>300.52014616072398</v>
      </c>
      <c r="BS1002">
        <v>291.08502224572402</v>
      </c>
      <c r="BT1002">
        <v>297.30975282392598</v>
      </c>
      <c r="BU1002">
        <v>298.29995239784103</v>
      </c>
      <c r="BV1002">
        <v>296.08565187723502</v>
      </c>
      <c r="BW1002">
        <v>292.41545612859602</v>
      </c>
      <c r="BX1002">
        <v>297.88762156815801</v>
      </c>
      <c r="BY1002">
        <v>297.42510081492202</v>
      </c>
      <c r="BZ1002">
        <v>299.20987542991799</v>
      </c>
      <c r="CA1002">
        <v>294.97552611900898</v>
      </c>
      <c r="CB1002">
        <v>293.84701004149298</v>
      </c>
      <c r="CC1002">
        <v>297.07619528809698</v>
      </c>
      <c r="CD1002">
        <v>292.69613676936598</v>
      </c>
    </row>
    <row r="1003" spans="1:82" x14ac:dyDescent="0.25">
      <c r="A1003">
        <v>240.56074766355101</v>
      </c>
      <c r="B1003">
        <v>295.76878799778098</v>
      </c>
      <c r="C1003">
        <v>279.48641815418398</v>
      </c>
      <c r="D1003">
        <v>286.14069136962797</v>
      </c>
      <c r="E1003">
        <v>303.891357214469</v>
      </c>
      <c r="F1003">
        <v>307.57541104677199</v>
      </c>
      <c r="G1003">
        <v>303.54720440089699</v>
      </c>
      <c r="H1003">
        <v>298.38154149276102</v>
      </c>
      <c r="I1003">
        <v>297.18940788849397</v>
      </c>
      <c r="J1003">
        <v>300.599675594134</v>
      </c>
      <c r="K1003">
        <v>299.83521918463202</v>
      </c>
      <c r="L1003">
        <v>297.99273293919902</v>
      </c>
      <c r="M1003">
        <v>297.92556117747301</v>
      </c>
      <c r="N1003">
        <v>296.63179001661803</v>
      </c>
      <c r="O1003">
        <v>291.694159191967</v>
      </c>
      <c r="P1003">
        <v>291.83871625667098</v>
      </c>
      <c r="Q1003">
        <v>305.98508569060698</v>
      </c>
      <c r="R1003">
        <v>297.04932544731003</v>
      </c>
      <c r="S1003">
        <v>296.27248456484102</v>
      </c>
      <c r="T1003">
        <v>301.36257248041198</v>
      </c>
      <c r="U1003">
        <v>291.29328976472499</v>
      </c>
      <c r="V1003">
        <v>299.88784095011698</v>
      </c>
      <c r="W1003">
        <v>305.736019743415</v>
      </c>
      <c r="X1003">
        <v>295.59329747266401</v>
      </c>
      <c r="Y1003">
        <v>301.35514756244498</v>
      </c>
      <c r="Z1003">
        <v>302.941536411313</v>
      </c>
      <c r="AA1003">
        <v>314.14092963544499</v>
      </c>
      <c r="AB1003">
        <v>344.65944083779698</v>
      </c>
      <c r="AC1003">
        <v>369.57662366936199</v>
      </c>
      <c r="AD1003">
        <v>375.67174089741297</v>
      </c>
      <c r="AE1003">
        <v>395.70114309651399</v>
      </c>
      <c r="AF1003">
        <v>453.98095359359297</v>
      </c>
      <c r="AG1003">
        <v>598.80671037779098</v>
      </c>
      <c r="AH1003">
        <v>694.154236904497</v>
      </c>
      <c r="AI1003">
        <v>577.90163019355805</v>
      </c>
      <c r="AJ1003">
        <v>468.74724246284001</v>
      </c>
      <c r="AK1003">
        <v>395.82822310468998</v>
      </c>
      <c r="AL1003">
        <v>343.26060469243998</v>
      </c>
      <c r="AM1003">
        <v>317.17643164596097</v>
      </c>
      <c r="AN1003">
        <v>317.33774488382397</v>
      </c>
      <c r="AO1003">
        <v>321.57368120125199</v>
      </c>
      <c r="AP1003">
        <v>318.31581699078498</v>
      </c>
      <c r="AQ1003">
        <v>351.00140612813902</v>
      </c>
      <c r="AR1003">
        <v>375.23431274597999</v>
      </c>
      <c r="AS1003">
        <v>386.64197104268999</v>
      </c>
      <c r="AT1003">
        <v>379.88478282265697</v>
      </c>
      <c r="AU1003">
        <v>365.38984893813301</v>
      </c>
      <c r="AV1003">
        <v>341.368825244758</v>
      </c>
      <c r="AW1003">
        <v>335.52469995161101</v>
      </c>
      <c r="AX1003">
        <v>353.67671369130699</v>
      </c>
      <c r="AY1003">
        <v>365.25213565677598</v>
      </c>
      <c r="AZ1003">
        <v>416.743865725815</v>
      </c>
      <c r="BA1003">
        <v>468.32396366808399</v>
      </c>
      <c r="BB1003">
        <v>440.91124473478197</v>
      </c>
      <c r="BC1003">
        <v>382.816685627342</v>
      </c>
      <c r="BD1003">
        <v>329.17849164519998</v>
      </c>
      <c r="BE1003">
        <v>303.05605502825802</v>
      </c>
      <c r="BF1003">
        <v>295.06236471853703</v>
      </c>
      <c r="BG1003">
        <v>301.49986358587199</v>
      </c>
      <c r="BH1003">
        <v>295.27433636007402</v>
      </c>
      <c r="BI1003">
        <v>296.00044564545999</v>
      </c>
      <c r="BJ1003">
        <v>297.43711366743202</v>
      </c>
      <c r="BK1003">
        <v>296.624727596649</v>
      </c>
      <c r="BL1003">
        <v>295.828228154111</v>
      </c>
      <c r="BM1003">
        <v>298.37825154299497</v>
      </c>
      <c r="BN1003">
        <v>297.56465637847799</v>
      </c>
      <c r="BO1003">
        <v>299.52745137292402</v>
      </c>
      <c r="BP1003">
        <v>299.00719170460599</v>
      </c>
      <c r="BQ1003">
        <v>298.92946235013301</v>
      </c>
      <c r="BR1003">
        <v>301.481560921322</v>
      </c>
      <c r="BS1003">
        <v>291.56405869430603</v>
      </c>
      <c r="BT1003">
        <v>296.52433451374799</v>
      </c>
      <c r="BU1003">
        <v>297.56302284687501</v>
      </c>
      <c r="BV1003">
        <v>297.83184749714798</v>
      </c>
      <c r="BW1003">
        <v>292.81044393439697</v>
      </c>
      <c r="BX1003">
        <v>296.094202154534</v>
      </c>
      <c r="BY1003">
        <v>298.81959105537697</v>
      </c>
      <c r="BZ1003">
        <v>301.231355834466</v>
      </c>
      <c r="CA1003">
        <v>294.82747657169199</v>
      </c>
      <c r="CB1003">
        <v>292.72343880179301</v>
      </c>
      <c r="CC1003">
        <v>301.349039184204</v>
      </c>
      <c r="CD1003">
        <v>294.153813704247</v>
      </c>
    </row>
    <row r="1004" spans="1:82" x14ac:dyDescent="0.25">
      <c r="A1004">
        <v>240.801068090787</v>
      </c>
      <c r="B1004">
        <v>291.32100504805999</v>
      </c>
      <c r="C1004">
        <v>278.55405698355599</v>
      </c>
      <c r="D1004">
        <v>288.23600036323501</v>
      </c>
      <c r="E1004">
        <v>304.10710790870399</v>
      </c>
      <c r="F1004">
        <v>306.83833817276701</v>
      </c>
      <c r="G1004">
        <v>305.432960827324</v>
      </c>
      <c r="H1004">
        <v>298.43360294420199</v>
      </c>
      <c r="I1004">
        <v>295.44552147303699</v>
      </c>
      <c r="J1004">
        <v>302.364573190069</v>
      </c>
      <c r="K1004">
        <v>300.989344525484</v>
      </c>
      <c r="L1004">
        <v>298.75657413822802</v>
      </c>
      <c r="M1004">
        <v>299.36545875464498</v>
      </c>
      <c r="N1004">
        <v>297.46968459230601</v>
      </c>
      <c r="O1004">
        <v>294.057521587976</v>
      </c>
      <c r="P1004">
        <v>292.30517267191198</v>
      </c>
      <c r="Q1004">
        <v>308.21884793385198</v>
      </c>
      <c r="R1004">
        <v>296.299932635701</v>
      </c>
      <c r="S1004">
        <v>296.86225584117398</v>
      </c>
      <c r="T1004">
        <v>301.23038971131598</v>
      </c>
      <c r="U1004">
        <v>292.21074185938897</v>
      </c>
      <c r="V1004">
        <v>300.36455972226099</v>
      </c>
      <c r="W1004">
        <v>304.40040837799802</v>
      </c>
      <c r="X1004">
        <v>296.72707917022598</v>
      </c>
      <c r="Y1004">
        <v>300.00868233823297</v>
      </c>
      <c r="Z1004">
        <v>303.46701930435501</v>
      </c>
      <c r="AA1004">
        <v>314.40766292821399</v>
      </c>
      <c r="AB1004">
        <v>342.65171126926901</v>
      </c>
      <c r="AC1004">
        <v>368.58982254641001</v>
      </c>
      <c r="AD1004">
        <v>372.36133907182199</v>
      </c>
      <c r="AE1004">
        <v>390.06787406490901</v>
      </c>
      <c r="AF1004">
        <v>441.269372613857</v>
      </c>
      <c r="AG1004">
        <v>572.80553356947098</v>
      </c>
      <c r="AH1004">
        <v>662.41426490716901</v>
      </c>
      <c r="AI1004">
        <v>557.13205787045501</v>
      </c>
      <c r="AJ1004">
        <v>460.15477434496103</v>
      </c>
      <c r="AK1004">
        <v>392.27968664414402</v>
      </c>
      <c r="AL1004">
        <v>343.13973307399402</v>
      </c>
      <c r="AM1004">
        <v>314.32223229699099</v>
      </c>
      <c r="AN1004">
        <v>314.89488378124202</v>
      </c>
      <c r="AO1004">
        <v>323.03790592521</v>
      </c>
      <c r="AP1004">
        <v>319.25969410249701</v>
      </c>
      <c r="AQ1004">
        <v>351.48913769564598</v>
      </c>
      <c r="AR1004">
        <v>373.80543080764897</v>
      </c>
      <c r="AS1004">
        <v>387.73881828873698</v>
      </c>
      <c r="AT1004">
        <v>378.63764030209899</v>
      </c>
      <c r="AU1004">
        <v>365.93623192164301</v>
      </c>
      <c r="AV1004">
        <v>340.14286794687399</v>
      </c>
      <c r="AW1004">
        <v>335.42002123403302</v>
      </c>
      <c r="AX1004">
        <v>354.62346443677899</v>
      </c>
      <c r="AY1004">
        <v>367.85408716152102</v>
      </c>
      <c r="AZ1004">
        <v>422.377077453543</v>
      </c>
      <c r="BA1004">
        <v>472.91620638853601</v>
      </c>
      <c r="BB1004">
        <v>443.89649725555</v>
      </c>
      <c r="BC1004">
        <v>386.30114420544697</v>
      </c>
      <c r="BD1004">
        <v>329.60882424607399</v>
      </c>
      <c r="BE1004">
        <v>302.81030726972801</v>
      </c>
      <c r="BF1004">
        <v>294.74039248314898</v>
      </c>
      <c r="BG1004">
        <v>301.053910198447</v>
      </c>
      <c r="BH1004">
        <v>295.68313381937401</v>
      </c>
      <c r="BI1004">
        <v>297.609171207641</v>
      </c>
      <c r="BJ1004">
        <v>295.215332904501</v>
      </c>
      <c r="BK1004">
        <v>297.72827792323397</v>
      </c>
      <c r="BL1004">
        <v>297.09757792233597</v>
      </c>
      <c r="BM1004">
        <v>298.853309780693</v>
      </c>
      <c r="BN1004">
        <v>298.36021806350601</v>
      </c>
      <c r="BO1004">
        <v>299.31476185941199</v>
      </c>
      <c r="BP1004">
        <v>299.60505181083499</v>
      </c>
      <c r="BQ1004">
        <v>299.56570837327502</v>
      </c>
      <c r="BR1004">
        <v>301.18488967239801</v>
      </c>
      <c r="BS1004">
        <v>291.681390420779</v>
      </c>
      <c r="BT1004">
        <v>296.56367510107998</v>
      </c>
      <c r="BU1004">
        <v>297.05192332431</v>
      </c>
      <c r="BV1004">
        <v>300.34041956833698</v>
      </c>
      <c r="BW1004">
        <v>293.03086405725298</v>
      </c>
      <c r="BX1004">
        <v>297.06624069916398</v>
      </c>
      <c r="BY1004">
        <v>300.76686016109699</v>
      </c>
      <c r="BZ1004">
        <v>300.06268802667302</v>
      </c>
      <c r="CA1004">
        <v>294.52094512348998</v>
      </c>
      <c r="CB1004">
        <v>292.41905604346101</v>
      </c>
      <c r="CC1004">
        <v>303.36565715106298</v>
      </c>
      <c r="CD1004">
        <v>297.36227111053302</v>
      </c>
    </row>
    <row r="1005" spans="1:82" x14ac:dyDescent="0.25">
      <c r="A1005">
        <v>241.04138851802401</v>
      </c>
      <c r="B1005">
        <v>291.21506131574699</v>
      </c>
      <c r="C1005">
        <v>281.79383597087701</v>
      </c>
      <c r="D1005">
        <v>288.59667415691803</v>
      </c>
      <c r="E1005">
        <v>302.52575482665799</v>
      </c>
      <c r="F1005">
        <v>306.40972407404701</v>
      </c>
      <c r="G1005">
        <v>306.52777208733499</v>
      </c>
      <c r="H1005">
        <v>298.86905616231297</v>
      </c>
      <c r="I1005">
        <v>297.08909396636699</v>
      </c>
      <c r="J1005">
        <v>302.78029372909702</v>
      </c>
      <c r="K1005">
        <v>301.43214136174998</v>
      </c>
      <c r="L1005">
        <v>300.28087640523898</v>
      </c>
      <c r="M1005">
        <v>299.89823493602802</v>
      </c>
      <c r="N1005">
        <v>301.08378329067898</v>
      </c>
      <c r="O1005">
        <v>296.69977615017501</v>
      </c>
      <c r="P1005">
        <v>295.61169829404201</v>
      </c>
      <c r="Q1005">
        <v>307.89274942822101</v>
      </c>
      <c r="R1005">
        <v>296.88355634078499</v>
      </c>
      <c r="S1005">
        <v>299.27827165663598</v>
      </c>
      <c r="T1005">
        <v>300.50163094238599</v>
      </c>
      <c r="U1005">
        <v>293.31932098724502</v>
      </c>
      <c r="V1005">
        <v>300.57036855677597</v>
      </c>
      <c r="W1005">
        <v>303.55598087218198</v>
      </c>
      <c r="X1005">
        <v>298.76312503226097</v>
      </c>
      <c r="Y1005">
        <v>300.24394545422399</v>
      </c>
      <c r="Z1005">
        <v>302.27644530440898</v>
      </c>
      <c r="AA1005">
        <v>314.13814518279901</v>
      </c>
      <c r="AB1005">
        <v>340.97860891924898</v>
      </c>
      <c r="AC1005">
        <v>367.306666464572</v>
      </c>
      <c r="AD1005">
        <v>369.58178329761199</v>
      </c>
      <c r="AE1005">
        <v>385.82548548458101</v>
      </c>
      <c r="AF1005">
        <v>433.78574282542502</v>
      </c>
      <c r="AG1005">
        <v>561.52872056885997</v>
      </c>
      <c r="AH1005">
        <v>647.45074797301402</v>
      </c>
      <c r="AI1005">
        <v>539.01148481470898</v>
      </c>
      <c r="AJ1005">
        <v>450.60517744647302</v>
      </c>
      <c r="AK1005">
        <v>387.95432488198702</v>
      </c>
      <c r="AL1005">
        <v>341.38782480100701</v>
      </c>
      <c r="AM1005">
        <v>316.23995139502699</v>
      </c>
      <c r="AN1005">
        <v>314.390046001526</v>
      </c>
      <c r="AO1005">
        <v>323.97752470267602</v>
      </c>
      <c r="AP1005">
        <v>321.53446920337399</v>
      </c>
      <c r="AQ1005">
        <v>353.74708003965702</v>
      </c>
      <c r="AR1005">
        <v>376.63137383726001</v>
      </c>
      <c r="AS1005">
        <v>391.12470079433098</v>
      </c>
      <c r="AT1005">
        <v>383.23024771362702</v>
      </c>
      <c r="AU1005">
        <v>367.99562968836602</v>
      </c>
      <c r="AV1005">
        <v>343.91377697584102</v>
      </c>
      <c r="AW1005">
        <v>337.819923637518</v>
      </c>
      <c r="AX1005">
        <v>357.37291332995699</v>
      </c>
      <c r="AY1005">
        <v>374.350354682937</v>
      </c>
      <c r="AZ1005">
        <v>432.382251015691</v>
      </c>
      <c r="BA1005">
        <v>491.303661248818</v>
      </c>
      <c r="BB1005">
        <v>460.93335796244497</v>
      </c>
      <c r="BC1005">
        <v>397.90244746535501</v>
      </c>
      <c r="BD1005">
        <v>332.32017763871301</v>
      </c>
      <c r="BE1005">
        <v>303.78356940094</v>
      </c>
      <c r="BF1005">
        <v>296.97254488950301</v>
      </c>
      <c r="BG1005">
        <v>300.70874246715903</v>
      </c>
      <c r="BH1005">
        <v>294.21505916537501</v>
      </c>
      <c r="BI1005">
        <v>296.82016508516199</v>
      </c>
      <c r="BJ1005">
        <v>295.64649636077502</v>
      </c>
      <c r="BK1005">
        <v>298.89593134357801</v>
      </c>
      <c r="BL1005">
        <v>298.72285856827398</v>
      </c>
      <c r="BM1005">
        <v>300.18899594603499</v>
      </c>
      <c r="BN1005">
        <v>297.33467044969802</v>
      </c>
      <c r="BO1005">
        <v>299.79843853164402</v>
      </c>
      <c r="BP1005">
        <v>300.955828296535</v>
      </c>
      <c r="BQ1005">
        <v>300.55759477199302</v>
      </c>
      <c r="BR1005">
        <v>300.97943434546801</v>
      </c>
      <c r="BS1005">
        <v>293.19041006191202</v>
      </c>
      <c r="BT1005">
        <v>297.611512978105</v>
      </c>
      <c r="BU1005">
        <v>296.43486619160802</v>
      </c>
      <c r="BV1005">
        <v>304.375159498409</v>
      </c>
      <c r="BW1005">
        <v>292.54469922554199</v>
      </c>
      <c r="BX1005">
        <v>298.35215839292101</v>
      </c>
      <c r="BY1005">
        <v>302.87900287813699</v>
      </c>
      <c r="BZ1005">
        <v>300.556139769482</v>
      </c>
      <c r="CA1005">
        <v>293.00233174588402</v>
      </c>
      <c r="CB1005">
        <v>294.60647070872199</v>
      </c>
      <c r="CC1005">
        <v>303.15112550465199</v>
      </c>
      <c r="CD1005">
        <v>300.63033064141399</v>
      </c>
    </row>
    <row r="1006" spans="1:82" x14ac:dyDescent="0.25">
      <c r="A1006">
        <v>241.28170894525999</v>
      </c>
      <c r="B1006">
        <v>290.92933244187401</v>
      </c>
      <c r="C1006">
        <v>283.57139253979199</v>
      </c>
      <c r="D1006">
        <v>290.73262858663003</v>
      </c>
      <c r="E1006">
        <v>300.65825113979599</v>
      </c>
      <c r="F1006">
        <v>304.92189274335601</v>
      </c>
      <c r="G1006">
        <v>309.893332737435</v>
      </c>
      <c r="H1006">
        <v>298.17959780692303</v>
      </c>
      <c r="I1006">
        <v>298.37031276709899</v>
      </c>
      <c r="J1006">
        <v>300.028068389184</v>
      </c>
      <c r="K1006">
        <v>302.75208169389498</v>
      </c>
      <c r="L1006">
        <v>301.94960504124202</v>
      </c>
      <c r="M1006">
        <v>302.41321360224202</v>
      </c>
      <c r="N1006">
        <v>301.07117569836203</v>
      </c>
      <c r="O1006">
        <v>297.84169268141801</v>
      </c>
      <c r="P1006">
        <v>296.51599121294902</v>
      </c>
      <c r="Q1006">
        <v>309.64862391818099</v>
      </c>
      <c r="R1006">
        <v>297.03639950418699</v>
      </c>
      <c r="S1006">
        <v>302.421701402184</v>
      </c>
      <c r="T1006">
        <v>299.13445472439099</v>
      </c>
      <c r="U1006">
        <v>293.26168824227699</v>
      </c>
      <c r="V1006">
        <v>302.78212760978801</v>
      </c>
      <c r="W1006">
        <v>301.09548721339098</v>
      </c>
      <c r="X1006">
        <v>299.76808499986998</v>
      </c>
      <c r="Y1006">
        <v>298.987679354009</v>
      </c>
      <c r="Z1006">
        <v>303.27428899556497</v>
      </c>
      <c r="AA1006">
        <v>316.78844632552301</v>
      </c>
      <c r="AB1006">
        <v>337.36967061813999</v>
      </c>
      <c r="AC1006">
        <v>364.60749616599901</v>
      </c>
      <c r="AD1006">
        <v>368.08898784137898</v>
      </c>
      <c r="AE1006">
        <v>383.94852661610798</v>
      </c>
      <c r="AF1006">
        <v>423.23582601924301</v>
      </c>
      <c r="AG1006">
        <v>549.54931834115098</v>
      </c>
      <c r="AH1006">
        <v>627.36009289709</v>
      </c>
      <c r="AI1006">
        <v>519.07579059868999</v>
      </c>
      <c r="AJ1006">
        <v>439.56637552453401</v>
      </c>
      <c r="AK1006">
        <v>384.19511250065</v>
      </c>
      <c r="AL1006">
        <v>336.32977131501298</v>
      </c>
      <c r="AM1006">
        <v>318.95327589755999</v>
      </c>
      <c r="AN1006">
        <v>313.80357568698003</v>
      </c>
      <c r="AO1006">
        <v>326.08302118100499</v>
      </c>
      <c r="AP1006">
        <v>322.32598535663197</v>
      </c>
      <c r="AQ1006">
        <v>355.83621415442201</v>
      </c>
      <c r="AR1006">
        <v>378.35876467297402</v>
      </c>
      <c r="AS1006">
        <v>392.74225827146802</v>
      </c>
      <c r="AT1006">
        <v>387.27875355167998</v>
      </c>
      <c r="AU1006">
        <v>370.68343440509398</v>
      </c>
      <c r="AV1006">
        <v>347.97284220003303</v>
      </c>
      <c r="AW1006">
        <v>340.15526454753802</v>
      </c>
      <c r="AX1006">
        <v>359.69164950489198</v>
      </c>
      <c r="AY1006">
        <v>381.81332039330499</v>
      </c>
      <c r="AZ1006">
        <v>445.73964408127699</v>
      </c>
      <c r="BA1006">
        <v>505.90972396418698</v>
      </c>
      <c r="BB1006">
        <v>473.461812145853</v>
      </c>
      <c r="BC1006">
        <v>406.20607886554598</v>
      </c>
      <c r="BD1006">
        <v>335.79768887682201</v>
      </c>
      <c r="BE1006">
        <v>303.48741350993902</v>
      </c>
      <c r="BF1006">
        <v>296.71630747866197</v>
      </c>
      <c r="BG1006">
        <v>299.99656020845498</v>
      </c>
      <c r="BH1006">
        <v>292.22510467645299</v>
      </c>
      <c r="BI1006">
        <v>297.00047516685402</v>
      </c>
      <c r="BJ1006">
        <v>297.79634436549401</v>
      </c>
      <c r="BK1006">
        <v>300.13895576138202</v>
      </c>
      <c r="BL1006">
        <v>299.61722320313498</v>
      </c>
      <c r="BM1006">
        <v>299.83822495876899</v>
      </c>
      <c r="BN1006">
        <v>296.27523183701402</v>
      </c>
      <c r="BO1006">
        <v>302.04593252604002</v>
      </c>
      <c r="BP1006">
        <v>301.38914860095502</v>
      </c>
      <c r="BQ1006">
        <v>301.543123791482</v>
      </c>
      <c r="BR1006">
        <v>300.24915677377197</v>
      </c>
      <c r="BS1006">
        <v>295.207354982494</v>
      </c>
      <c r="BT1006">
        <v>299.021038799753</v>
      </c>
      <c r="BU1006">
        <v>299.34464590294601</v>
      </c>
      <c r="BV1006">
        <v>307.52889703549903</v>
      </c>
      <c r="BW1006">
        <v>291.581781627255</v>
      </c>
      <c r="BX1006">
        <v>296.58873617791102</v>
      </c>
      <c r="BY1006">
        <v>303.273245615017</v>
      </c>
      <c r="BZ1006">
        <v>300.464123231359</v>
      </c>
      <c r="CA1006">
        <v>294.42908923667397</v>
      </c>
      <c r="CB1006">
        <v>299.78936577383502</v>
      </c>
      <c r="CC1006">
        <v>303.28900105884799</v>
      </c>
      <c r="CD1006">
        <v>301.95161003391001</v>
      </c>
    </row>
    <row r="1007" spans="1:82" x14ac:dyDescent="0.25">
      <c r="A1007">
        <v>241.52202937249601</v>
      </c>
      <c r="B1007">
        <v>292.23423602086598</v>
      </c>
      <c r="C1007">
        <v>283.53944921981298</v>
      </c>
      <c r="D1007">
        <v>293.18290266432001</v>
      </c>
      <c r="E1007">
        <v>301.25736108037302</v>
      </c>
      <c r="F1007">
        <v>304.88335813775399</v>
      </c>
      <c r="G1007">
        <v>311.32474708193098</v>
      </c>
      <c r="H1007">
        <v>298.08357866861002</v>
      </c>
      <c r="I1007">
        <v>297.37294726741999</v>
      </c>
      <c r="J1007">
        <v>299.46070440603</v>
      </c>
      <c r="K1007">
        <v>301.846725495074</v>
      </c>
      <c r="L1007">
        <v>303.51670463177999</v>
      </c>
      <c r="M1007">
        <v>302.701165655441</v>
      </c>
      <c r="N1007">
        <v>300.435726546556</v>
      </c>
      <c r="O1007">
        <v>297.92366288470998</v>
      </c>
      <c r="P1007">
        <v>296.02245134993501</v>
      </c>
      <c r="Q1007">
        <v>308.65692815619701</v>
      </c>
      <c r="R1007">
        <v>297.776452153506</v>
      </c>
      <c r="S1007">
        <v>302.739318255586</v>
      </c>
      <c r="T1007">
        <v>296.69463748129402</v>
      </c>
      <c r="U1007">
        <v>294.3179036423</v>
      </c>
      <c r="V1007">
        <v>306.10736401818798</v>
      </c>
      <c r="W1007">
        <v>300.92244126704901</v>
      </c>
      <c r="X1007">
        <v>300.96757840119199</v>
      </c>
      <c r="Y1007">
        <v>300.99108227014398</v>
      </c>
      <c r="Z1007">
        <v>305.160353226403</v>
      </c>
      <c r="AA1007">
        <v>315.37275270608001</v>
      </c>
      <c r="AB1007">
        <v>334.01756968165699</v>
      </c>
      <c r="AC1007">
        <v>361.24735709518097</v>
      </c>
      <c r="AD1007">
        <v>363.82039436943302</v>
      </c>
      <c r="AE1007">
        <v>384.25278820715198</v>
      </c>
      <c r="AF1007">
        <v>420.91722535131998</v>
      </c>
      <c r="AG1007">
        <v>545.47612243503897</v>
      </c>
      <c r="AH1007">
        <v>617.18558427125402</v>
      </c>
      <c r="AI1007">
        <v>512.951611592733</v>
      </c>
      <c r="AJ1007">
        <v>434.211482499216</v>
      </c>
      <c r="AK1007">
        <v>382.05651660872502</v>
      </c>
      <c r="AL1007">
        <v>331.75052089696902</v>
      </c>
      <c r="AM1007">
        <v>321.849497652943</v>
      </c>
      <c r="AN1007">
        <v>314.86575846330999</v>
      </c>
      <c r="AO1007">
        <v>329.52797629580499</v>
      </c>
      <c r="AP1007">
        <v>322.96470505591202</v>
      </c>
      <c r="AQ1007">
        <v>357.890575274274</v>
      </c>
      <c r="AR1007">
        <v>378.23696581475298</v>
      </c>
      <c r="AS1007">
        <v>392.81325245278202</v>
      </c>
      <c r="AT1007">
        <v>389.17607782214299</v>
      </c>
      <c r="AU1007">
        <v>371.83677654527401</v>
      </c>
      <c r="AV1007">
        <v>349.94399566095399</v>
      </c>
      <c r="AW1007">
        <v>341.91586729032002</v>
      </c>
      <c r="AX1007">
        <v>363.19878332663501</v>
      </c>
      <c r="AY1007">
        <v>385.13767675960599</v>
      </c>
      <c r="AZ1007">
        <v>449.40506292406502</v>
      </c>
      <c r="BA1007">
        <v>512.83224951923103</v>
      </c>
      <c r="BB1007">
        <v>480.477018010628</v>
      </c>
      <c r="BC1007">
        <v>409.13128461459399</v>
      </c>
      <c r="BD1007">
        <v>339.833892091059</v>
      </c>
      <c r="BE1007">
        <v>305.40577753868899</v>
      </c>
      <c r="BF1007">
        <v>296.33241252225702</v>
      </c>
      <c r="BG1007">
        <v>302.32459663749103</v>
      </c>
      <c r="BH1007">
        <v>292.821375409327</v>
      </c>
      <c r="BI1007">
        <v>296.11199164774098</v>
      </c>
      <c r="BJ1007">
        <v>298.96546309457602</v>
      </c>
      <c r="BK1007">
        <v>299.76802481869601</v>
      </c>
      <c r="BL1007">
        <v>300.21264877545701</v>
      </c>
      <c r="BM1007">
        <v>298.55606612124802</v>
      </c>
      <c r="BN1007">
        <v>297.29488732678101</v>
      </c>
      <c r="BO1007">
        <v>301.12830477186401</v>
      </c>
      <c r="BP1007">
        <v>301.20166979263399</v>
      </c>
      <c r="BQ1007">
        <v>302.78669022927699</v>
      </c>
      <c r="BR1007">
        <v>300.88008421075898</v>
      </c>
      <c r="BS1007">
        <v>295.75903572363501</v>
      </c>
      <c r="BT1007">
        <v>299.52417153555803</v>
      </c>
      <c r="BU1007">
        <v>299.55288395330501</v>
      </c>
      <c r="BV1007">
        <v>305.59259089967702</v>
      </c>
      <c r="BW1007">
        <v>293.54094753609598</v>
      </c>
      <c r="BX1007">
        <v>293.91662853394502</v>
      </c>
      <c r="BY1007">
        <v>302.228766370664</v>
      </c>
      <c r="BZ1007">
        <v>299.12129510974103</v>
      </c>
      <c r="CA1007">
        <v>295.91623413451498</v>
      </c>
      <c r="CB1007">
        <v>300.13689334382798</v>
      </c>
      <c r="CC1007">
        <v>301.75538464126601</v>
      </c>
      <c r="CD1007">
        <v>300.67074030436402</v>
      </c>
    </row>
    <row r="1008" spans="1:82" x14ac:dyDescent="0.25">
      <c r="A1008">
        <v>241.76234979973299</v>
      </c>
      <c r="B1008">
        <v>292.83503654877802</v>
      </c>
      <c r="C1008">
        <v>283.43141359324898</v>
      </c>
      <c r="D1008">
        <v>293.78268854679402</v>
      </c>
      <c r="E1008">
        <v>297.47739360962998</v>
      </c>
      <c r="F1008">
        <v>305.81994724686501</v>
      </c>
      <c r="G1008">
        <v>310.64503532549202</v>
      </c>
      <c r="H1008">
        <v>298.67189298186298</v>
      </c>
      <c r="I1008">
        <v>296.54625428738399</v>
      </c>
      <c r="J1008">
        <v>297.68093154947798</v>
      </c>
      <c r="K1008">
        <v>299.90757521617002</v>
      </c>
      <c r="L1008">
        <v>304.65759259412999</v>
      </c>
      <c r="M1008">
        <v>304.94141935882499</v>
      </c>
      <c r="N1008">
        <v>299.09943476087602</v>
      </c>
      <c r="O1008">
        <v>298.74063482826699</v>
      </c>
      <c r="P1008">
        <v>299.860124620058</v>
      </c>
      <c r="Q1008">
        <v>305.63620973537297</v>
      </c>
      <c r="R1008">
        <v>299.67846551854802</v>
      </c>
      <c r="S1008">
        <v>300.89760923860501</v>
      </c>
      <c r="T1008">
        <v>294.14223522722199</v>
      </c>
      <c r="U1008">
        <v>295.51375511189798</v>
      </c>
      <c r="V1008">
        <v>307.565201737157</v>
      </c>
      <c r="W1008">
        <v>299.76242932378</v>
      </c>
      <c r="X1008">
        <v>302.90557062301201</v>
      </c>
      <c r="Y1008">
        <v>302.62762282493702</v>
      </c>
      <c r="Z1008">
        <v>305.07005093498998</v>
      </c>
      <c r="AA1008">
        <v>311.61587684967901</v>
      </c>
      <c r="AB1008">
        <v>328.23611548828598</v>
      </c>
      <c r="AC1008">
        <v>353.31773039476298</v>
      </c>
      <c r="AD1008">
        <v>357.757068492212</v>
      </c>
      <c r="AE1008">
        <v>374.959691864501</v>
      </c>
      <c r="AF1008">
        <v>403.27183841425199</v>
      </c>
      <c r="AG1008">
        <v>508.81169126722398</v>
      </c>
      <c r="AH1008">
        <v>556.86118932103602</v>
      </c>
      <c r="AI1008">
        <v>479.01621356731403</v>
      </c>
      <c r="AJ1008">
        <v>417.85304849262798</v>
      </c>
      <c r="AK1008">
        <v>369.81610832871502</v>
      </c>
      <c r="AL1008">
        <v>329.27367233360701</v>
      </c>
      <c r="AM1008">
        <v>323.60062147041702</v>
      </c>
      <c r="AN1008">
        <v>315.03241652607801</v>
      </c>
      <c r="AO1008">
        <v>329.56145099688501</v>
      </c>
      <c r="AP1008">
        <v>325.20178197957</v>
      </c>
      <c r="AQ1008">
        <v>357.78821085486499</v>
      </c>
      <c r="AR1008">
        <v>378.847387817053</v>
      </c>
      <c r="AS1008">
        <v>391.69643372676302</v>
      </c>
      <c r="AT1008">
        <v>387.74019970149499</v>
      </c>
      <c r="AU1008">
        <v>372.12985689531001</v>
      </c>
      <c r="AV1008">
        <v>348.517291859583</v>
      </c>
      <c r="AW1008">
        <v>345.56509224588598</v>
      </c>
      <c r="AX1008">
        <v>368.74567613682802</v>
      </c>
      <c r="AY1008">
        <v>395.64998920939701</v>
      </c>
      <c r="AZ1008">
        <v>465.93929776560299</v>
      </c>
      <c r="BA1008">
        <v>527.05012359874297</v>
      </c>
      <c r="BB1008">
        <v>491.81188131438603</v>
      </c>
      <c r="BC1008">
        <v>419.031367253984</v>
      </c>
      <c r="BD1008">
        <v>342.11033187274398</v>
      </c>
      <c r="BE1008">
        <v>307.554099833468</v>
      </c>
      <c r="BF1008">
        <v>295.46435423979898</v>
      </c>
      <c r="BG1008">
        <v>303.21035790782099</v>
      </c>
      <c r="BH1008">
        <v>295.59416442562701</v>
      </c>
      <c r="BI1008">
        <v>295.59008182658698</v>
      </c>
      <c r="BJ1008">
        <v>302.470558077585</v>
      </c>
      <c r="BK1008">
        <v>299.51992134646798</v>
      </c>
      <c r="BL1008">
        <v>300.09064628416502</v>
      </c>
      <c r="BM1008">
        <v>297.33034890934903</v>
      </c>
      <c r="BN1008">
        <v>296.99663458665401</v>
      </c>
      <c r="BO1008">
        <v>300.69625243897502</v>
      </c>
      <c r="BP1008">
        <v>299.24190297867898</v>
      </c>
      <c r="BQ1008">
        <v>303.35228324080703</v>
      </c>
      <c r="BR1008">
        <v>300.91394327962797</v>
      </c>
      <c r="BS1008">
        <v>294.23716362360898</v>
      </c>
      <c r="BT1008">
        <v>300.41596678168202</v>
      </c>
      <c r="BU1008">
        <v>298.88146311622</v>
      </c>
      <c r="BV1008">
        <v>303.68336763079202</v>
      </c>
      <c r="BW1008">
        <v>295.48924294956697</v>
      </c>
      <c r="BX1008">
        <v>290.89780260179998</v>
      </c>
      <c r="BY1008">
        <v>301.85852067982199</v>
      </c>
      <c r="BZ1008">
        <v>297.21948330433298</v>
      </c>
      <c r="CA1008">
        <v>296.70884471206898</v>
      </c>
      <c r="CB1008">
        <v>298.67856334554602</v>
      </c>
      <c r="CC1008">
        <v>299.16308361207001</v>
      </c>
      <c r="CD1008">
        <v>299.274368530826</v>
      </c>
    </row>
    <row r="1009" spans="1:82" x14ac:dyDescent="0.25">
      <c r="A1009">
        <v>242.002670226969</v>
      </c>
      <c r="B1009">
        <v>291.78456895319101</v>
      </c>
      <c r="C1009">
        <v>282.29753930410197</v>
      </c>
      <c r="D1009">
        <v>295.94608719438702</v>
      </c>
      <c r="E1009">
        <v>298.98888059260099</v>
      </c>
      <c r="F1009">
        <v>305.84389273057701</v>
      </c>
      <c r="G1009">
        <v>308.98136851239099</v>
      </c>
      <c r="H1009">
        <v>300.05750659255102</v>
      </c>
      <c r="I1009">
        <v>297.91026727793002</v>
      </c>
      <c r="J1009">
        <v>299.10518014266802</v>
      </c>
      <c r="K1009">
        <v>302.81873446686899</v>
      </c>
      <c r="L1009">
        <v>303.19027152133702</v>
      </c>
      <c r="M1009">
        <v>304.49103109869901</v>
      </c>
      <c r="N1009">
        <v>300.53860843803398</v>
      </c>
      <c r="O1009">
        <v>301.74177537068999</v>
      </c>
      <c r="P1009">
        <v>302.15596087385097</v>
      </c>
      <c r="Q1009">
        <v>301.92499157626497</v>
      </c>
      <c r="R1009">
        <v>300.375022106269</v>
      </c>
      <c r="S1009">
        <v>304.46647845939702</v>
      </c>
      <c r="T1009">
        <v>292.65707763501598</v>
      </c>
      <c r="U1009">
        <v>296.28621893830001</v>
      </c>
      <c r="V1009">
        <v>308.35192889534198</v>
      </c>
      <c r="W1009">
        <v>300.44371010864597</v>
      </c>
      <c r="X1009">
        <v>301.64141937377701</v>
      </c>
      <c r="Y1009">
        <v>303.987894879301</v>
      </c>
      <c r="Z1009">
        <v>303.35209030349398</v>
      </c>
      <c r="AA1009">
        <v>311.50763373565098</v>
      </c>
      <c r="AB1009">
        <v>328.03617695843297</v>
      </c>
      <c r="AC1009">
        <v>351.46981689929299</v>
      </c>
      <c r="AD1009">
        <v>356.196198255409</v>
      </c>
      <c r="AE1009">
        <v>373.52989506165301</v>
      </c>
      <c r="AF1009">
        <v>404.67403638305501</v>
      </c>
      <c r="AG1009">
        <v>503.22963957187199</v>
      </c>
      <c r="AH1009">
        <v>554.67116713871906</v>
      </c>
      <c r="AI1009">
        <v>476.39760299777902</v>
      </c>
      <c r="AJ1009">
        <v>415.05791008396898</v>
      </c>
      <c r="AK1009">
        <v>370.37575321883401</v>
      </c>
      <c r="AL1009">
        <v>329.07338326981102</v>
      </c>
      <c r="AM1009">
        <v>321.02699125914</v>
      </c>
      <c r="AN1009">
        <v>314.933056093338</v>
      </c>
      <c r="AO1009">
        <v>328.10891314357701</v>
      </c>
      <c r="AP1009">
        <v>323.21256727566401</v>
      </c>
      <c r="AQ1009">
        <v>357.71006125152599</v>
      </c>
      <c r="AR1009">
        <v>380.22989774008897</v>
      </c>
      <c r="AS1009">
        <v>394.160250404593</v>
      </c>
      <c r="AT1009">
        <v>390.45998027356302</v>
      </c>
      <c r="AU1009">
        <v>372.37400197573299</v>
      </c>
      <c r="AV1009">
        <v>348.95568175995101</v>
      </c>
      <c r="AW1009">
        <v>346.29484920062498</v>
      </c>
      <c r="AX1009">
        <v>368.82994694653303</v>
      </c>
      <c r="AY1009">
        <v>397.15894807294399</v>
      </c>
      <c r="AZ1009">
        <v>468.70400616205097</v>
      </c>
      <c r="BA1009">
        <v>526.86239797044004</v>
      </c>
      <c r="BB1009">
        <v>496.08843733446702</v>
      </c>
      <c r="BC1009">
        <v>422.71978077885802</v>
      </c>
      <c r="BD1009">
        <v>343.048824252256</v>
      </c>
      <c r="BE1009">
        <v>309.81990419925199</v>
      </c>
      <c r="BF1009">
        <v>297.15024751842901</v>
      </c>
      <c r="BG1009">
        <v>304.62823049695697</v>
      </c>
      <c r="BH1009">
        <v>298.80293869618998</v>
      </c>
      <c r="BI1009">
        <v>293.703211156664</v>
      </c>
      <c r="BJ1009">
        <v>301.87059849023001</v>
      </c>
      <c r="BK1009">
        <v>299.855768179557</v>
      </c>
      <c r="BL1009">
        <v>300.82642325331301</v>
      </c>
      <c r="BM1009">
        <v>298.33043326467401</v>
      </c>
      <c r="BN1009">
        <v>295.83657518027701</v>
      </c>
      <c r="BO1009">
        <v>299.96510954502099</v>
      </c>
      <c r="BP1009">
        <v>300.75737389242698</v>
      </c>
      <c r="BQ1009">
        <v>303.983028023185</v>
      </c>
      <c r="BR1009">
        <v>299.85691293378</v>
      </c>
      <c r="BS1009">
        <v>294.44199985317999</v>
      </c>
      <c r="BT1009">
        <v>300.63899048022199</v>
      </c>
      <c r="BU1009">
        <v>299.97465546986598</v>
      </c>
      <c r="BV1009">
        <v>303.82351187778801</v>
      </c>
      <c r="BW1009">
        <v>298.65925764622</v>
      </c>
      <c r="BX1009">
        <v>290.45330751065802</v>
      </c>
      <c r="BY1009">
        <v>305.174815745405</v>
      </c>
      <c r="BZ1009">
        <v>301.09682002402201</v>
      </c>
      <c r="CA1009">
        <v>297.06080903636501</v>
      </c>
      <c r="CB1009">
        <v>299.76446212068998</v>
      </c>
      <c r="CC1009">
        <v>298.58008830916702</v>
      </c>
      <c r="CD1009">
        <v>300.09845384910199</v>
      </c>
    </row>
    <row r="1010" spans="1:82" x14ac:dyDescent="0.25">
      <c r="A1010">
        <v>242.24299065420499</v>
      </c>
      <c r="B1010">
        <v>293.46551629132199</v>
      </c>
      <c r="C1010">
        <v>282.78269528942002</v>
      </c>
      <c r="D1010">
        <v>297.89082312933198</v>
      </c>
      <c r="E1010">
        <v>300.01249201540799</v>
      </c>
      <c r="F1010">
        <v>306.46613152423203</v>
      </c>
      <c r="G1010">
        <v>308.899532901962</v>
      </c>
      <c r="H1010">
        <v>301.59205881033</v>
      </c>
      <c r="I1010">
        <v>298.49461162893402</v>
      </c>
      <c r="J1010">
        <v>299.349605213644</v>
      </c>
      <c r="K1010">
        <v>302.73323433239301</v>
      </c>
      <c r="L1010">
        <v>299.86664005495999</v>
      </c>
      <c r="M1010">
        <v>304.006336060298</v>
      </c>
      <c r="N1010">
        <v>299.94107834482003</v>
      </c>
      <c r="O1010">
        <v>305.38297939573698</v>
      </c>
      <c r="P1010">
        <v>306.51013536918202</v>
      </c>
      <c r="Q1010">
        <v>300.34218571963402</v>
      </c>
      <c r="R1010">
        <v>303.29659293688502</v>
      </c>
      <c r="S1010">
        <v>306.51837180101302</v>
      </c>
      <c r="T1010">
        <v>291.103105242737</v>
      </c>
      <c r="U1010">
        <v>299.87120070530801</v>
      </c>
      <c r="V1010">
        <v>307.87755298810401</v>
      </c>
      <c r="W1010">
        <v>301.44922951524597</v>
      </c>
      <c r="X1010">
        <v>300.77259324618097</v>
      </c>
      <c r="Y1010">
        <v>309.36483113071199</v>
      </c>
      <c r="Z1010">
        <v>301.19373269919498</v>
      </c>
      <c r="AA1010">
        <v>311.156946028991</v>
      </c>
      <c r="AB1010">
        <v>326.44343958529799</v>
      </c>
      <c r="AC1010">
        <v>348.75945162429701</v>
      </c>
      <c r="AD1010">
        <v>350.45754398548797</v>
      </c>
      <c r="AE1010">
        <v>367.77774020920901</v>
      </c>
      <c r="AF1010">
        <v>398.14081923615998</v>
      </c>
      <c r="AG1010">
        <v>486.850559633172</v>
      </c>
      <c r="AH1010">
        <v>529.47462696160096</v>
      </c>
      <c r="AI1010">
        <v>462.40021661551901</v>
      </c>
      <c r="AJ1010">
        <v>406.27376169980403</v>
      </c>
      <c r="AK1010">
        <v>364.03702064664299</v>
      </c>
      <c r="AL1010">
        <v>327.24405402375203</v>
      </c>
      <c r="AM1010">
        <v>320.89523108923697</v>
      </c>
      <c r="AN1010">
        <v>315.93531490503</v>
      </c>
      <c r="AO1010">
        <v>323.59118524192098</v>
      </c>
      <c r="AP1010">
        <v>323.73305189444602</v>
      </c>
      <c r="AQ1010">
        <v>362.62822530397102</v>
      </c>
      <c r="AR1010">
        <v>384.43249098751102</v>
      </c>
      <c r="AS1010">
        <v>396.44996499330199</v>
      </c>
      <c r="AT1010">
        <v>393.06816719301997</v>
      </c>
      <c r="AU1010">
        <v>373.79420099937801</v>
      </c>
      <c r="AV1010">
        <v>352.18858261694101</v>
      </c>
      <c r="AW1010">
        <v>350.96224055224701</v>
      </c>
      <c r="AX1010">
        <v>377.20469985820398</v>
      </c>
      <c r="AY1010">
        <v>406.36424770198101</v>
      </c>
      <c r="AZ1010">
        <v>484.254358088272</v>
      </c>
      <c r="BA1010">
        <v>551.30397041233095</v>
      </c>
      <c r="BB1010">
        <v>516.786672385364</v>
      </c>
      <c r="BC1010">
        <v>436.65601804961898</v>
      </c>
      <c r="BD1010">
        <v>349.66571038166501</v>
      </c>
      <c r="BE1010">
        <v>310.30893495855298</v>
      </c>
      <c r="BF1010">
        <v>298.73100503038398</v>
      </c>
      <c r="BG1010">
        <v>303.91742279845403</v>
      </c>
      <c r="BH1010">
        <v>300.12811424925599</v>
      </c>
      <c r="BI1010">
        <v>293.42952699430998</v>
      </c>
      <c r="BJ1010">
        <v>300.85761820417503</v>
      </c>
      <c r="BK1010">
        <v>299.12865738380401</v>
      </c>
      <c r="BL1010">
        <v>299.60763183777999</v>
      </c>
      <c r="BM1010">
        <v>298.05914452203598</v>
      </c>
      <c r="BN1010">
        <v>295.39397638472099</v>
      </c>
      <c r="BO1010">
        <v>298.61807025950799</v>
      </c>
      <c r="BP1010">
        <v>302.84073210052401</v>
      </c>
      <c r="BQ1010">
        <v>303.63488695078303</v>
      </c>
      <c r="BR1010">
        <v>298.686669118255</v>
      </c>
      <c r="BS1010">
        <v>295.37911721672498</v>
      </c>
      <c r="BT1010">
        <v>300.66617469334602</v>
      </c>
      <c r="BU1010">
        <v>300.785944520979</v>
      </c>
      <c r="BV1010">
        <v>305.93708323781902</v>
      </c>
      <c r="BW1010">
        <v>301.03423139826702</v>
      </c>
      <c r="BX1010">
        <v>291.360244575622</v>
      </c>
      <c r="BY1010">
        <v>305.708872051892</v>
      </c>
      <c r="BZ1010">
        <v>300.61531596937698</v>
      </c>
      <c r="CA1010">
        <v>298.60668748763402</v>
      </c>
      <c r="CB1010">
        <v>299.56084465063299</v>
      </c>
      <c r="CC1010">
        <v>295.84774931551698</v>
      </c>
      <c r="CD1010">
        <v>298.77462573189001</v>
      </c>
    </row>
    <row r="1011" spans="1:82" x14ac:dyDescent="0.25">
      <c r="A1011">
        <v>242.483311081441</v>
      </c>
      <c r="B1011">
        <v>293.57918708043599</v>
      </c>
      <c r="C1011">
        <v>282.94603031285402</v>
      </c>
      <c r="D1011">
        <v>297.19142528662701</v>
      </c>
      <c r="E1011">
        <v>300.59216456209703</v>
      </c>
      <c r="F1011">
        <v>307.536316231429</v>
      </c>
      <c r="G1011">
        <v>308.77320348584601</v>
      </c>
      <c r="H1011">
        <v>300.85270778940202</v>
      </c>
      <c r="I1011">
        <v>299.72350938128602</v>
      </c>
      <c r="J1011">
        <v>299.33251271372399</v>
      </c>
      <c r="K1011">
        <v>302.406708842613</v>
      </c>
      <c r="L1011">
        <v>298.06354690526803</v>
      </c>
      <c r="M1011">
        <v>303.78503997351902</v>
      </c>
      <c r="N1011">
        <v>299.90432257826001</v>
      </c>
      <c r="O1011">
        <v>305.316089863412</v>
      </c>
      <c r="P1011">
        <v>305.86117236220201</v>
      </c>
      <c r="Q1011">
        <v>299.896749505662</v>
      </c>
      <c r="R1011">
        <v>303.36406459673998</v>
      </c>
      <c r="S1011">
        <v>306.37555060595099</v>
      </c>
      <c r="T1011">
        <v>291.81897780626502</v>
      </c>
      <c r="U1011">
        <v>299.224671306228</v>
      </c>
      <c r="V1011">
        <v>308.18096043220697</v>
      </c>
      <c r="W1011">
        <v>302.89210356287299</v>
      </c>
      <c r="X1011">
        <v>299.178630847455</v>
      </c>
      <c r="Y1011">
        <v>310.40150376995803</v>
      </c>
      <c r="Z1011">
        <v>301.566370705824</v>
      </c>
      <c r="AA1011">
        <v>311.83278393041201</v>
      </c>
      <c r="AB1011">
        <v>325.62908276198698</v>
      </c>
      <c r="AC1011">
        <v>348.60293300974098</v>
      </c>
      <c r="AD1011">
        <v>350.02530352200102</v>
      </c>
      <c r="AE1011">
        <v>366.58281468153302</v>
      </c>
      <c r="AF1011">
        <v>396.39631917569102</v>
      </c>
      <c r="AG1011">
        <v>481.39445974851799</v>
      </c>
      <c r="AH1011">
        <v>522.19646088053696</v>
      </c>
      <c r="AI1011">
        <v>458.85094458706999</v>
      </c>
      <c r="AJ1011">
        <v>405.016565060451</v>
      </c>
      <c r="AK1011">
        <v>361.92921683013401</v>
      </c>
      <c r="AL1011">
        <v>327.09661000898399</v>
      </c>
      <c r="AM1011">
        <v>321.47181872007297</v>
      </c>
      <c r="AN1011">
        <v>316.06809437541898</v>
      </c>
      <c r="AO1011">
        <v>323.49561047438499</v>
      </c>
      <c r="AP1011">
        <v>325.06497342041098</v>
      </c>
      <c r="AQ1011">
        <v>362.68824994216101</v>
      </c>
      <c r="AR1011">
        <v>384.22856610905598</v>
      </c>
      <c r="AS1011">
        <v>394.85716711431598</v>
      </c>
      <c r="AT1011">
        <v>392.53354567602798</v>
      </c>
      <c r="AU1011">
        <v>371.93374624779801</v>
      </c>
      <c r="AV1011">
        <v>351.74356166847502</v>
      </c>
      <c r="AW1011">
        <v>349.32047625016497</v>
      </c>
      <c r="AX1011">
        <v>377.24901357862899</v>
      </c>
      <c r="AY1011">
        <v>404.16117168209797</v>
      </c>
      <c r="AZ1011">
        <v>480.97853757018697</v>
      </c>
      <c r="BA1011">
        <v>550.10992655315499</v>
      </c>
      <c r="BB1011">
        <v>516.70324422909198</v>
      </c>
      <c r="BC1011">
        <v>436.210159658664</v>
      </c>
      <c r="BD1011">
        <v>350.24544100823903</v>
      </c>
      <c r="BE1011">
        <v>310.90226704225199</v>
      </c>
      <c r="BF1011">
        <v>299.19835309642002</v>
      </c>
      <c r="BG1011">
        <v>303.64555926712097</v>
      </c>
      <c r="BH1011">
        <v>300.967940473054</v>
      </c>
      <c r="BI1011">
        <v>292.63170235343699</v>
      </c>
      <c r="BJ1011">
        <v>300.38071929293397</v>
      </c>
      <c r="BK1011">
        <v>300.25594379012</v>
      </c>
      <c r="BL1011">
        <v>299.20824355427101</v>
      </c>
      <c r="BM1011">
        <v>298.970681040258</v>
      </c>
      <c r="BN1011">
        <v>296.59989790721102</v>
      </c>
      <c r="BO1011">
        <v>297.76678750187301</v>
      </c>
      <c r="BP1011">
        <v>301.93983187927699</v>
      </c>
      <c r="BQ1011">
        <v>302.98396314440799</v>
      </c>
      <c r="BR1011">
        <v>300.03128160085498</v>
      </c>
      <c r="BS1011">
        <v>296.06110478208501</v>
      </c>
      <c r="BT1011">
        <v>301.10325046901499</v>
      </c>
      <c r="BU1011">
        <v>301.30023388799401</v>
      </c>
      <c r="BV1011">
        <v>304.66854432018198</v>
      </c>
      <c r="BW1011">
        <v>300.703486733472</v>
      </c>
      <c r="BX1011">
        <v>290.81254287020897</v>
      </c>
      <c r="BY1011">
        <v>305.48788386000399</v>
      </c>
      <c r="BZ1011">
        <v>300.45812052069698</v>
      </c>
      <c r="CA1011">
        <v>298.10899537254301</v>
      </c>
      <c r="CB1011">
        <v>300.19186125808</v>
      </c>
      <c r="CC1011">
        <v>293.24434646642402</v>
      </c>
      <c r="CD1011">
        <v>297.87237557871202</v>
      </c>
    </row>
    <row r="1012" spans="1:82" x14ac:dyDescent="0.25">
      <c r="A1012">
        <v>242.72363150867801</v>
      </c>
      <c r="B1012">
        <v>296.04312014111503</v>
      </c>
      <c r="C1012">
        <v>283.49383897854102</v>
      </c>
      <c r="D1012">
        <v>297.785807364829</v>
      </c>
      <c r="E1012">
        <v>302.59417155008703</v>
      </c>
      <c r="F1012">
        <v>309.94698243616301</v>
      </c>
      <c r="G1012">
        <v>307.539984991008</v>
      </c>
      <c r="H1012">
        <v>297.73004931142702</v>
      </c>
      <c r="I1012">
        <v>303.03257844077302</v>
      </c>
      <c r="J1012">
        <v>299.377597193545</v>
      </c>
      <c r="K1012">
        <v>300.638241515804</v>
      </c>
      <c r="L1012">
        <v>295.06530539586601</v>
      </c>
      <c r="M1012">
        <v>300.480728926187</v>
      </c>
      <c r="N1012">
        <v>298.433208361585</v>
      </c>
      <c r="O1012">
        <v>302.60006145291601</v>
      </c>
      <c r="P1012">
        <v>304.38387920712302</v>
      </c>
      <c r="Q1012">
        <v>296.65212040857301</v>
      </c>
      <c r="R1012">
        <v>304.69359739267497</v>
      </c>
      <c r="S1012">
        <v>303.810101731239</v>
      </c>
      <c r="T1012">
        <v>294.95286174384898</v>
      </c>
      <c r="U1012">
        <v>300.28383505726202</v>
      </c>
      <c r="V1012">
        <v>312.04813449586101</v>
      </c>
      <c r="W1012">
        <v>306.28940689266602</v>
      </c>
      <c r="X1012">
        <v>297.38000496927799</v>
      </c>
      <c r="Y1012">
        <v>315.32422185824299</v>
      </c>
      <c r="Z1012">
        <v>302.96956459120702</v>
      </c>
      <c r="AA1012">
        <v>312.16106971311098</v>
      </c>
      <c r="AB1012">
        <v>322.39515590060398</v>
      </c>
      <c r="AC1012">
        <v>343.00359683583702</v>
      </c>
      <c r="AD1012">
        <v>343.61158222671997</v>
      </c>
      <c r="AE1012">
        <v>358.90413125091402</v>
      </c>
      <c r="AF1012">
        <v>389.36757171382197</v>
      </c>
      <c r="AG1012">
        <v>468.44855315278699</v>
      </c>
      <c r="AH1012">
        <v>496.51204543354999</v>
      </c>
      <c r="AI1012">
        <v>444.03502226567701</v>
      </c>
      <c r="AJ1012">
        <v>396.75105310878303</v>
      </c>
      <c r="AK1012">
        <v>356.15416692657402</v>
      </c>
      <c r="AL1012">
        <v>325.5011164997</v>
      </c>
      <c r="AM1012">
        <v>321.22060394639101</v>
      </c>
      <c r="AN1012">
        <v>317.768739929003</v>
      </c>
      <c r="AO1012">
        <v>322.616934600474</v>
      </c>
      <c r="AP1012">
        <v>329.77135079251502</v>
      </c>
      <c r="AQ1012">
        <v>369.92448896860299</v>
      </c>
      <c r="AR1012">
        <v>389.19220647633102</v>
      </c>
      <c r="AS1012">
        <v>397.50449528790898</v>
      </c>
      <c r="AT1012">
        <v>394.266687675539</v>
      </c>
      <c r="AU1012">
        <v>375.350897602506</v>
      </c>
      <c r="AV1012">
        <v>358.24659224023901</v>
      </c>
      <c r="AW1012">
        <v>353.60236903529699</v>
      </c>
      <c r="AX1012">
        <v>386.750684759112</v>
      </c>
      <c r="AY1012">
        <v>418.018311383065</v>
      </c>
      <c r="AZ1012">
        <v>500.00614844934103</v>
      </c>
      <c r="BA1012">
        <v>575.47467776001201</v>
      </c>
      <c r="BB1012">
        <v>537.64601338658701</v>
      </c>
      <c r="BC1012">
        <v>446.545787233694</v>
      </c>
      <c r="BD1012">
        <v>355.11791156715498</v>
      </c>
      <c r="BE1012">
        <v>310.44294133100101</v>
      </c>
      <c r="BF1012">
        <v>300.50250598533597</v>
      </c>
      <c r="BG1012">
        <v>302.28923817801598</v>
      </c>
      <c r="BH1012">
        <v>301.30833760701501</v>
      </c>
      <c r="BI1012">
        <v>291.94196854181803</v>
      </c>
      <c r="BJ1012">
        <v>300.62808474751102</v>
      </c>
      <c r="BK1012">
        <v>302.31050034514902</v>
      </c>
      <c r="BL1012">
        <v>300.45972931936097</v>
      </c>
      <c r="BM1012">
        <v>299.06161625792902</v>
      </c>
      <c r="BN1012">
        <v>300.36764516613601</v>
      </c>
      <c r="BO1012">
        <v>295.78419179558398</v>
      </c>
      <c r="BP1012">
        <v>299.58685692998699</v>
      </c>
      <c r="BQ1012">
        <v>302.62265752703502</v>
      </c>
      <c r="BR1012">
        <v>302.24861863920898</v>
      </c>
      <c r="BS1012">
        <v>296.52450152487</v>
      </c>
      <c r="BT1012">
        <v>302.28559539096801</v>
      </c>
      <c r="BU1012">
        <v>302.52228108745402</v>
      </c>
      <c r="BV1012">
        <v>299.928347243529</v>
      </c>
      <c r="BW1012">
        <v>301.649976033906</v>
      </c>
      <c r="BX1012">
        <v>289.57592297819298</v>
      </c>
      <c r="BY1012">
        <v>301.58303123133499</v>
      </c>
      <c r="BZ1012">
        <v>300.68503975134598</v>
      </c>
      <c r="CA1012">
        <v>297.512557069857</v>
      </c>
      <c r="CB1012">
        <v>302.57898039550798</v>
      </c>
      <c r="CC1012">
        <v>291.03244557374001</v>
      </c>
      <c r="CD1012">
        <v>295.64928704569297</v>
      </c>
    </row>
    <row r="1013" spans="1:82" x14ac:dyDescent="0.25">
      <c r="A1013">
        <v>242.963951935914</v>
      </c>
      <c r="B1013">
        <v>295.96940695985001</v>
      </c>
      <c r="C1013">
        <v>283.94516410010402</v>
      </c>
      <c r="D1013">
        <v>298.66116510670099</v>
      </c>
      <c r="E1013">
        <v>303.26860847498199</v>
      </c>
      <c r="F1013">
        <v>310.30264994093699</v>
      </c>
      <c r="G1013">
        <v>307.45160380914302</v>
      </c>
      <c r="H1013">
        <v>297.47740930280702</v>
      </c>
      <c r="I1013">
        <v>303.811623558755</v>
      </c>
      <c r="J1013">
        <v>299.77888960088097</v>
      </c>
      <c r="K1013">
        <v>299.98400288837797</v>
      </c>
      <c r="L1013">
        <v>295.13673634038997</v>
      </c>
      <c r="M1013">
        <v>299.43707395634402</v>
      </c>
      <c r="N1013">
        <v>297.863767699454</v>
      </c>
      <c r="O1013">
        <v>302.42238394665401</v>
      </c>
      <c r="P1013">
        <v>304.59915528027398</v>
      </c>
      <c r="Q1013">
        <v>296.00825073812098</v>
      </c>
      <c r="R1013">
        <v>305.859742522597</v>
      </c>
      <c r="S1013">
        <v>302.69024038783499</v>
      </c>
      <c r="T1013">
        <v>295.02283930926097</v>
      </c>
      <c r="U1013">
        <v>301.78409804763999</v>
      </c>
      <c r="V1013">
        <v>312.400465642656</v>
      </c>
      <c r="W1013">
        <v>306.992527382822</v>
      </c>
      <c r="X1013">
        <v>297.66603279783402</v>
      </c>
      <c r="Y1013">
        <v>316.45360370798898</v>
      </c>
      <c r="Z1013">
        <v>302.83729328611702</v>
      </c>
      <c r="AA1013">
        <v>311.88316938153201</v>
      </c>
      <c r="AB1013">
        <v>321.42043443588</v>
      </c>
      <c r="AC1013">
        <v>342.341815114741</v>
      </c>
      <c r="AD1013">
        <v>341.85319720437599</v>
      </c>
      <c r="AE1013">
        <v>357.01466124401998</v>
      </c>
      <c r="AF1013">
        <v>386.58999906175302</v>
      </c>
      <c r="AG1013">
        <v>461.144807890712</v>
      </c>
      <c r="AH1013">
        <v>484.26885021855003</v>
      </c>
      <c r="AI1013">
        <v>437.59201677820101</v>
      </c>
      <c r="AJ1013">
        <v>393.27747470191503</v>
      </c>
      <c r="AK1013">
        <v>354.04876240829799</v>
      </c>
      <c r="AL1013">
        <v>324.62769774863301</v>
      </c>
      <c r="AM1013">
        <v>320.92493744551098</v>
      </c>
      <c r="AN1013">
        <v>317.28499827420001</v>
      </c>
      <c r="AO1013">
        <v>321.98868179707199</v>
      </c>
      <c r="AP1013">
        <v>330.24918662398699</v>
      </c>
      <c r="AQ1013">
        <v>372.98903163832301</v>
      </c>
      <c r="AR1013">
        <v>391.83209613221698</v>
      </c>
      <c r="AS1013">
        <v>399.16573725652898</v>
      </c>
      <c r="AT1013">
        <v>394.55258018360098</v>
      </c>
      <c r="AU1013">
        <v>378.09299021181698</v>
      </c>
      <c r="AV1013">
        <v>359.94612468820901</v>
      </c>
      <c r="AW1013">
        <v>356.36027473198698</v>
      </c>
      <c r="AX1013">
        <v>391.53012965927297</v>
      </c>
      <c r="AY1013">
        <v>426.73947479345998</v>
      </c>
      <c r="AZ1013">
        <v>512.58223163174296</v>
      </c>
      <c r="BA1013">
        <v>589.01509602784802</v>
      </c>
      <c r="BB1013">
        <v>548.40938572069695</v>
      </c>
      <c r="BC1013">
        <v>452.46196570953401</v>
      </c>
      <c r="BD1013">
        <v>357.01833744757897</v>
      </c>
      <c r="BE1013">
        <v>310.52436553813902</v>
      </c>
      <c r="BF1013">
        <v>300.60794903223001</v>
      </c>
      <c r="BG1013">
        <v>302.29103616660097</v>
      </c>
      <c r="BH1013">
        <v>300.881140999656</v>
      </c>
      <c r="BI1013">
        <v>292.244296998827</v>
      </c>
      <c r="BJ1013">
        <v>300.48704301749598</v>
      </c>
      <c r="BK1013">
        <v>302.43903516854101</v>
      </c>
      <c r="BL1013">
        <v>299.85534415190301</v>
      </c>
      <c r="BM1013">
        <v>298.59038024675101</v>
      </c>
      <c r="BN1013">
        <v>300.86969030470698</v>
      </c>
      <c r="BO1013">
        <v>295.52132837420601</v>
      </c>
      <c r="BP1013">
        <v>299.79702176468999</v>
      </c>
      <c r="BQ1013">
        <v>302.46244193976401</v>
      </c>
      <c r="BR1013">
        <v>302.60329278292602</v>
      </c>
      <c r="BS1013">
        <v>296.45581334647898</v>
      </c>
      <c r="BT1013">
        <v>301.77687636668298</v>
      </c>
      <c r="BU1013">
        <v>302.527410511715</v>
      </c>
      <c r="BV1013">
        <v>299.49068769387799</v>
      </c>
      <c r="BW1013">
        <v>301.98892107449302</v>
      </c>
      <c r="BX1013">
        <v>290.269442252712</v>
      </c>
      <c r="BY1013">
        <v>302.15180629673699</v>
      </c>
      <c r="BZ1013">
        <v>300.260872261271</v>
      </c>
      <c r="CA1013">
        <v>296.91635637055498</v>
      </c>
      <c r="CB1013">
        <v>302.10691571315198</v>
      </c>
      <c r="CC1013">
        <v>291.206978782894</v>
      </c>
      <c r="CD1013">
        <v>295.85457200205201</v>
      </c>
    </row>
    <row r="1014" spans="1:82" x14ac:dyDescent="0.25">
      <c r="A1014">
        <v>243.20427236315001</v>
      </c>
      <c r="B1014">
        <v>294.92697378324101</v>
      </c>
      <c r="C1014">
        <v>282.92853044872402</v>
      </c>
      <c r="D1014">
        <v>296.43896614170001</v>
      </c>
      <c r="E1014">
        <v>304.84348372323399</v>
      </c>
      <c r="F1014">
        <v>310.32699218351303</v>
      </c>
      <c r="G1014">
        <v>306.81699656915998</v>
      </c>
      <c r="H1014">
        <v>298.23641385737</v>
      </c>
      <c r="I1014">
        <v>304.84953483113401</v>
      </c>
      <c r="J1014">
        <v>300.81813369757703</v>
      </c>
      <c r="K1014">
        <v>301.49495726212803</v>
      </c>
      <c r="L1014">
        <v>294.39862902347102</v>
      </c>
      <c r="M1014">
        <v>300.00600189340099</v>
      </c>
      <c r="N1014">
        <v>297.72150669828102</v>
      </c>
      <c r="O1014">
        <v>303.09156689799801</v>
      </c>
      <c r="P1014">
        <v>304.79590891092403</v>
      </c>
      <c r="Q1014">
        <v>294.59123083774199</v>
      </c>
      <c r="R1014">
        <v>305.52776407348102</v>
      </c>
      <c r="S1014">
        <v>305.90942315926901</v>
      </c>
      <c r="T1014">
        <v>299.58822928532499</v>
      </c>
      <c r="U1014">
        <v>301.709441733456</v>
      </c>
      <c r="V1014">
        <v>309.058663729768</v>
      </c>
      <c r="W1014">
        <v>307.60800038789898</v>
      </c>
      <c r="X1014">
        <v>294.49045629145598</v>
      </c>
      <c r="Y1014">
        <v>318.79344815523098</v>
      </c>
      <c r="Z1014">
        <v>303.829460779572</v>
      </c>
      <c r="AA1014">
        <v>312.47388355662002</v>
      </c>
      <c r="AB1014">
        <v>323.98711875925301</v>
      </c>
      <c r="AC1014">
        <v>340.64017893007298</v>
      </c>
      <c r="AD1014">
        <v>341.91402753302202</v>
      </c>
      <c r="AE1014">
        <v>352.17870292543199</v>
      </c>
      <c r="AF1014">
        <v>381.45826597758099</v>
      </c>
      <c r="AG1014">
        <v>451.91260145021801</v>
      </c>
      <c r="AH1014">
        <v>474.566293966329</v>
      </c>
      <c r="AI1014">
        <v>433.10246821542</v>
      </c>
      <c r="AJ1014">
        <v>389.03856670111702</v>
      </c>
      <c r="AK1014">
        <v>351.094200577847</v>
      </c>
      <c r="AL1014">
        <v>326.65231282815603</v>
      </c>
      <c r="AM1014">
        <v>320.69466454496302</v>
      </c>
      <c r="AN1014">
        <v>318.07203825135502</v>
      </c>
      <c r="AO1014">
        <v>319.97735757469502</v>
      </c>
      <c r="AP1014">
        <v>329.94948617584703</v>
      </c>
      <c r="AQ1014">
        <v>373.72693818953798</v>
      </c>
      <c r="AR1014">
        <v>392.29729655658599</v>
      </c>
      <c r="AS1014">
        <v>400.54775290163298</v>
      </c>
      <c r="AT1014">
        <v>394.71712658838197</v>
      </c>
      <c r="AU1014">
        <v>378.16525417797101</v>
      </c>
      <c r="AV1014">
        <v>361.674371062771</v>
      </c>
      <c r="AW1014">
        <v>360.40112242253201</v>
      </c>
      <c r="AX1014">
        <v>394.67834110084101</v>
      </c>
      <c r="AY1014">
        <v>429.77162250673098</v>
      </c>
      <c r="AZ1014">
        <v>518.06729126743301</v>
      </c>
      <c r="BA1014">
        <v>597.62216389726905</v>
      </c>
      <c r="BB1014">
        <v>551.83722569384804</v>
      </c>
      <c r="BC1014">
        <v>456.08889384359202</v>
      </c>
      <c r="BD1014">
        <v>357.94617728083603</v>
      </c>
      <c r="BE1014">
        <v>308.10002604514199</v>
      </c>
      <c r="BF1014">
        <v>300.46991484456902</v>
      </c>
      <c r="BG1014">
        <v>301.269245362064</v>
      </c>
      <c r="BH1014">
        <v>304.73428708346302</v>
      </c>
      <c r="BI1014">
        <v>292.68106275148301</v>
      </c>
      <c r="BJ1014">
        <v>299.45048538029903</v>
      </c>
      <c r="BK1014">
        <v>302.65643331249402</v>
      </c>
      <c r="BL1014">
        <v>299.68211250451299</v>
      </c>
      <c r="BM1014">
        <v>301.156568611316</v>
      </c>
      <c r="BN1014">
        <v>302.82969240011801</v>
      </c>
      <c r="BO1014">
        <v>298.18257760030701</v>
      </c>
      <c r="BP1014">
        <v>301.70847271413999</v>
      </c>
      <c r="BQ1014">
        <v>302.174690863568</v>
      </c>
      <c r="BR1014">
        <v>303.09241435890101</v>
      </c>
      <c r="BS1014">
        <v>295.92163646019202</v>
      </c>
      <c r="BT1014">
        <v>302.82029888135298</v>
      </c>
      <c r="BU1014">
        <v>300.78154897247902</v>
      </c>
      <c r="BV1014">
        <v>299.51749514502501</v>
      </c>
      <c r="BW1014">
        <v>303.08206135698498</v>
      </c>
      <c r="BX1014">
        <v>291.62765443124903</v>
      </c>
      <c r="BY1014">
        <v>301.32868026613301</v>
      </c>
      <c r="BZ1014">
        <v>302.98332642222402</v>
      </c>
      <c r="CA1014">
        <v>294.66546442120801</v>
      </c>
      <c r="CB1014">
        <v>302.17384049049201</v>
      </c>
      <c r="CC1014">
        <v>291.90601050072598</v>
      </c>
      <c r="CD1014">
        <v>297.02654357158599</v>
      </c>
    </row>
    <row r="1015" spans="1:82" x14ac:dyDescent="0.25">
      <c r="A1015">
        <v>243.44459279038699</v>
      </c>
      <c r="B1015">
        <v>293.80943523939698</v>
      </c>
      <c r="C1015">
        <v>282.00341800761299</v>
      </c>
      <c r="D1015">
        <v>295.119200741687</v>
      </c>
      <c r="E1015">
        <v>307.23028658473601</v>
      </c>
      <c r="F1015">
        <v>310.29989734170499</v>
      </c>
      <c r="G1015">
        <v>306.683472877893</v>
      </c>
      <c r="H1015">
        <v>298.648907543169</v>
      </c>
      <c r="I1015">
        <v>306.00332935275702</v>
      </c>
      <c r="J1015">
        <v>301.954155344789</v>
      </c>
      <c r="K1015">
        <v>303.17330477633499</v>
      </c>
      <c r="L1015">
        <v>292.98417738817898</v>
      </c>
      <c r="M1015">
        <v>300.70108904370898</v>
      </c>
      <c r="N1015">
        <v>297.01612258883199</v>
      </c>
      <c r="O1015">
        <v>303.64573734545399</v>
      </c>
      <c r="P1015">
        <v>303.98011826935101</v>
      </c>
      <c r="Q1015">
        <v>292.82224078501503</v>
      </c>
      <c r="R1015">
        <v>305.34039953839698</v>
      </c>
      <c r="S1015">
        <v>309.321709477517</v>
      </c>
      <c r="T1015">
        <v>303.54050834771402</v>
      </c>
      <c r="U1015">
        <v>301.80018840639002</v>
      </c>
      <c r="V1015">
        <v>306.17939622451797</v>
      </c>
      <c r="W1015">
        <v>307.78047674134302</v>
      </c>
      <c r="X1015">
        <v>291.02420354373999</v>
      </c>
      <c r="Y1015">
        <v>320.68480088748498</v>
      </c>
      <c r="Z1015">
        <v>304.49634900972399</v>
      </c>
      <c r="AA1015">
        <v>312.91721531864403</v>
      </c>
      <c r="AB1015">
        <v>326.14482208973499</v>
      </c>
      <c r="AC1015">
        <v>339.01794907910102</v>
      </c>
      <c r="AD1015">
        <v>341.15704947303499</v>
      </c>
      <c r="AE1015">
        <v>346.77948941103602</v>
      </c>
      <c r="AF1015">
        <v>374.85012989135203</v>
      </c>
      <c r="AG1015">
        <v>439.73686085476402</v>
      </c>
      <c r="AH1015">
        <v>461.10970581966302</v>
      </c>
      <c r="AI1015">
        <v>427.33158094081699</v>
      </c>
      <c r="AJ1015">
        <v>383.64131068853698</v>
      </c>
      <c r="AK1015">
        <v>348.13276622232502</v>
      </c>
      <c r="AL1015">
        <v>328.17671979261098</v>
      </c>
      <c r="AM1015">
        <v>320.31229632813</v>
      </c>
      <c r="AN1015">
        <v>318.33267698263103</v>
      </c>
      <c r="AO1015">
        <v>317.99185752314798</v>
      </c>
      <c r="AP1015">
        <v>329.56502708378702</v>
      </c>
      <c r="AQ1015">
        <v>374.58337601475802</v>
      </c>
      <c r="AR1015">
        <v>393.787231483749</v>
      </c>
      <c r="AS1015">
        <v>402.06312623859998</v>
      </c>
      <c r="AT1015">
        <v>395.48954425852202</v>
      </c>
      <c r="AU1015">
        <v>379.01845379478902</v>
      </c>
      <c r="AV1015">
        <v>363.709471509899</v>
      </c>
      <c r="AW1015">
        <v>365.71112828666702</v>
      </c>
      <c r="AX1015">
        <v>398.78758626043202</v>
      </c>
      <c r="AY1015">
        <v>434.63087358930301</v>
      </c>
      <c r="AZ1015">
        <v>525.22372588398002</v>
      </c>
      <c r="BA1015">
        <v>607.51716174681303</v>
      </c>
      <c r="BB1015">
        <v>557.07773339500898</v>
      </c>
      <c r="BC1015">
        <v>461.29074796376102</v>
      </c>
      <c r="BD1015">
        <v>360.09012483753799</v>
      </c>
      <c r="BE1015">
        <v>305.53028472897199</v>
      </c>
      <c r="BF1015">
        <v>300.56395238869999</v>
      </c>
      <c r="BG1015">
        <v>300.24057751117601</v>
      </c>
      <c r="BH1015">
        <v>306.76600515861202</v>
      </c>
      <c r="BI1015">
        <v>292.905445414268</v>
      </c>
      <c r="BJ1015">
        <v>297.90381080072802</v>
      </c>
      <c r="BK1015">
        <v>302.90853147614001</v>
      </c>
      <c r="BL1015">
        <v>299.45404633026101</v>
      </c>
      <c r="BM1015">
        <v>303.54082916460601</v>
      </c>
      <c r="BN1015">
        <v>304.59184219211198</v>
      </c>
      <c r="BO1015">
        <v>300.235986589611</v>
      </c>
      <c r="BP1015">
        <v>303.52033992567198</v>
      </c>
      <c r="BQ1015">
        <v>301.49078487606602</v>
      </c>
      <c r="BR1015">
        <v>303.50213785196399</v>
      </c>
      <c r="BS1015">
        <v>296.29594891241601</v>
      </c>
      <c r="BT1015">
        <v>303.62750598472098</v>
      </c>
      <c r="BU1015">
        <v>299.61627883307699</v>
      </c>
      <c r="BV1015">
        <v>300.30936998151799</v>
      </c>
      <c r="BW1015">
        <v>303.94306159231297</v>
      </c>
      <c r="BX1015">
        <v>293.08374751578799</v>
      </c>
      <c r="BY1015">
        <v>300.81998386765503</v>
      </c>
      <c r="BZ1015">
        <v>305.47025478902799</v>
      </c>
      <c r="CA1015">
        <v>293.31761108058402</v>
      </c>
      <c r="CB1015">
        <v>302.83719091865697</v>
      </c>
      <c r="CC1015">
        <v>292.341078262991</v>
      </c>
      <c r="CD1015">
        <v>297.79797314065399</v>
      </c>
    </row>
    <row r="1016" spans="1:82" x14ac:dyDescent="0.25">
      <c r="A1016">
        <v>243.68491321762301</v>
      </c>
      <c r="B1016">
        <v>293.69135151536898</v>
      </c>
      <c r="C1016">
        <v>282.07565903706097</v>
      </c>
      <c r="D1016">
        <v>295.44161504373801</v>
      </c>
      <c r="E1016">
        <v>307.27875242244801</v>
      </c>
      <c r="F1016">
        <v>310.23196566914601</v>
      </c>
      <c r="G1016">
        <v>306.79141044428502</v>
      </c>
      <c r="H1016">
        <v>298.49038843431703</v>
      </c>
      <c r="I1016">
        <v>306.09849829967698</v>
      </c>
      <c r="J1016">
        <v>301.98559281074103</v>
      </c>
      <c r="K1016">
        <v>303.305879468358</v>
      </c>
      <c r="L1016">
        <v>293.14443198536702</v>
      </c>
      <c r="M1016">
        <v>301.00055780848498</v>
      </c>
      <c r="N1016">
        <v>297.10575740328898</v>
      </c>
      <c r="O1016">
        <v>303.34645279100903</v>
      </c>
      <c r="P1016">
        <v>303.521426636076</v>
      </c>
      <c r="Q1016">
        <v>292.78363566220702</v>
      </c>
      <c r="R1016">
        <v>305.42326766862402</v>
      </c>
      <c r="S1016">
        <v>308.898110334004</v>
      </c>
      <c r="T1016">
        <v>303.94592191007803</v>
      </c>
      <c r="U1016">
        <v>301.93452525639401</v>
      </c>
      <c r="V1016">
        <v>306.119652626049</v>
      </c>
      <c r="W1016">
        <v>307.75078476921402</v>
      </c>
      <c r="X1016">
        <v>291.07509972165201</v>
      </c>
      <c r="Y1016">
        <v>320.20896484056999</v>
      </c>
      <c r="Z1016">
        <v>304.66680435595401</v>
      </c>
      <c r="AA1016">
        <v>313.25332501589298</v>
      </c>
      <c r="AB1016">
        <v>325.85967126370599</v>
      </c>
      <c r="AC1016">
        <v>338.77907731362899</v>
      </c>
      <c r="AD1016">
        <v>340.79481358382202</v>
      </c>
      <c r="AE1016">
        <v>346.092785837544</v>
      </c>
      <c r="AF1016">
        <v>374.265045600029</v>
      </c>
      <c r="AG1016">
        <v>438.29569401579101</v>
      </c>
      <c r="AH1016">
        <v>458.377885753464</v>
      </c>
      <c r="AI1016">
        <v>425.25266733158901</v>
      </c>
      <c r="AJ1016">
        <v>382.712235604694</v>
      </c>
      <c r="AK1016">
        <v>347.94279510264698</v>
      </c>
      <c r="AL1016">
        <v>328.05570583960201</v>
      </c>
      <c r="AM1016">
        <v>320.32568987358297</v>
      </c>
      <c r="AN1016">
        <v>318.14676106182299</v>
      </c>
      <c r="AO1016">
        <v>318.013273597791</v>
      </c>
      <c r="AP1016">
        <v>329.81628146410901</v>
      </c>
      <c r="AQ1016">
        <v>375.27079722667202</v>
      </c>
      <c r="AR1016">
        <v>395.06722766298998</v>
      </c>
      <c r="AS1016">
        <v>403.27940492595701</v>
      </c>
      <c r="AT1016">
        <v>395.87813466893101</v>
      </c>
      <c r="AU1016">
        <v>379.93446851748399</v>
      </c>
      <c r="AV1016">
        <v>364.69520494040199</v>
      </c>
      <c r="AW1016">
        <v>366.98383625885202</v>
      </c>
      <c r="AX1016">
        <v>400.46414867648599</v>
      </c>
      <c r="AY1016">
        <v>438.36932465750198</v>
      </c>
      <c r="AZ1016">
        <v>529.80931453671599</v>
      </c>
      <c r="BA1016">
        <v>611.62141498606502</v>
      </c>
      <c r="BB1016">
        <v>560.58318225059395</v>
      </c>
      <c r="BC1016">
        <v>463.60619623598598</v>
      </c>
      <c r="BD1016">
        <v>360.64984552397402</v>
      </c>
      <c r="BE1016">
        <v>305.71323637488399</v>
      </c>
      <c r="BF1016">
        <v>300.62447244409401</v>
      </c>
      <c r="BG1016">
        <v>300.52500076897502</v>
      </c>
      <c r="BH1016">
        <v>306.48663622892701</v>
      </c>
      <c r="BI1016">
        <v>292.99817212837502</v>
      </c>
      <c r="BJ1016">
        <v>297.81908710620701</v>
      </c>
      <c r="BK1016">
        <v>302.96476616252897</v>
      </c>
      <c r="BL1016">
        <v>299.63057145345698</v>
      </c>
      <c r="BM1016">
        <v>303.49250808992502</v>
      </c>
      <c r="BN1016">
        <v>304.62246030896398</v>
      </c>
      <c r="BO1016">
        <v>300.195107194098</v>
      </c>
      <c r="BP1016">
        <v>303.24089376418101</v>
      </c>
      <c r="BQ1016">
        <v>301.63354471213103</v>
      </c>
      <c r="BR1016">
        <v>303.68253555595697</v>
      </c>
      <c r="BS1016">
        <v>296.48846406418198</v>
      </c>
      <c r="BT1016">
        <v>303.74990031153402</v>
      </c>
      <c r="BU1016">
        <v>299.547832810437</v>
      </c>
      <c r="BV1016">
        <v>300.23600107387801</v>
      </c>
      <c r="BW1016">
        <v>303.83630121090499</v>
      </c>
      <c r="BX1016">
        <v>293.56455711797798</v>
      </c>
      <c r="BY1016">
        <v>300.83283893611502</v>
      </c>
      <c r="BZ1016">
        <v>305.69961652089302</v>
      </c>
      <c r="CA1016">
        <v>293.385519992909</v>
      </c>
      <c r="CB1016">
        <v>302.99978534324799</v>
      </c>
      <c r="CC1016">
        <v>292.68060792777499</v>
      </c>
      <c r="CD1016">
        <v>298.26278537575701</v>
      </c>
    </row>
    <row r="1017" spans="1:82" x14ac:dyDescent="0.25">
      <c r="A1017">
        <v>243.92523364485899</v>
      </c>
      <c r="B1017">
        <v>293.17033864667002</v>
      </c>
      <c r="C1017">
        <v>282.997271050363</v>
      </c>
      <c r="D1017">
        <v>298.74897228380502</v>
      </c>
      <c r="E1017">
        <v>308.20779476525001</v>
      </c>
      <c r="F1017">
        <v>306.58297690421898</v>
      </c>
      <c r="G1017">
        <v>310.28419954192299</v>
      </c>
      <c r="H1017">
        <v>297.539492884043</v>
      </c>
      <c r="I1017">
        <v>307.93076107396598</v>
      </c>
      <c r="J1017">
        <v>302.12536116097198</v>
      </c>
      <c r="K1017">
        <v>301.20633087278202</v>
      </c>
      <c r="L1017">
        <v>294.680812882699</v>
      </c>
      <c r="M1017">
        <v>304.58584957283801</v>
      </c>
      <c r="N1017">
        <v>296.699488542577</v>
      </c>
      <c r="O1017">
        <v>299.224084556533</v>
      </c>
      <c r="P1017">
        <v>299.799473087872</v>
      </c>
      <c r="Q1017">
        <v>294.70700046808503</v>
      </c>
      <c r="R1017">
        <v>305.84483589610602</v>
      </c>
      <c r="S1017">
        <v>306.07859488541499</v>
      </c>
      <c r="T1017">
        <v>309.34254106881002</v>
      </c>
      <c r="U1017">
        <v>304.71617717149297</v>
      </c>
      <c r="V1017">
        <v>305.93214233586002</v>
      </c>
      <c r="W1017">
        <v>307.46875648040202</v>
      </c>
      <c r="X1017">
        <v>295.58436720522297</v>
      </c>
      <c r="Y1017">
        <v>316.73560082830602</v>
      </c>
      <c r="Z1017">
        <v>305.38008360485497</v>
      </c>
      <c r="AA1017">
        <v>318.22632593095</v>
      </c>
      <c r="AB1017">
        <v>324.25776265075098</v>
      </c>
      <c r="AC1017">
        <v>338.644103917417</v>
      </c>
      <c r="AD1017">
        <v>338.83260882530698</v>
      </c>
      <c r="AE1017">
        <v>335.61079708685799</v>
      </c>
      <c r="AF1017">
        <v>369.33636534413802</v>
      </c>
      <c r="AG1017">
        <v>430.26229159321701</v>
      </c>
      <c r="AH1017">
        <v>443.24919782791102</v>
      </c>
      <c r="AI1017">
        <v>410.88200856572001</v>
      </c>
      <c r="AJ1017">
        <v>378.24166544836498</v>
      </c>
      <c r="AK1017">
        <v>348.82283919870002</v>
      </c>
      <c r="AL1017">
        <v>329.00472289944702</v>
      </c>
      <c r="AM1017">
        <v>319.38136677109998</v>
      </c>
      <c r="AN1017">
        <v>315.98925803985401</v>
      </c>
      <c r="AO1017">
        <v>321.23802876587899</v>
      </c>
      <c r="AP1017">
        <v>332.14641034262399</v>
      </c>
      <c r="AQ1017">
        <v>376.93925542761298</v>
      </c>
      <c r="AR1017">
        <v>400.32571175271602</v>
      </c>
      <c r="AS1017">
        <v>408.135042180759</v>
      </c>
      <c r="AT1017">
        <v>395.94022734403399</v>
      </c>
      <c r="AU1017">
        <v>386.14852729893198</v>
      </c>
      <c r="AV1017">
        <v>369.43049811645102</v>
      </c>
      <c r="AW1017">
        <v>372.95245968109401</v>
      </c>
      <c r="AX1017">
        <v>407.137270697867</v>
      </c>
      <c r="AY1017">
        <v>458.55906505550502</v>
      </c>
      <c r="AZ1017">
        <v>554.05911850064194</v>
      </c>
      <c r="BA1017">
        <v>631.67698410912794</v>
      </c>
      <c r="BB1017">
        <v>572.32674488072598</v>
      </c>
      <c r="BC1017">
        <v>474.531695847935</v>
      </c>
      <c r="BD1017">
        <v>363.76785844687799</v>
      </c>
      <c r="BE1017">
        <v>304.79068336558697</v>
      </c>
      <c r="BF1017">
        <v>298.34184347466601</v>
      </c>
      <c r="BG1017">
        <v>299.14226551984802</v>
      </c>
      <c r="BH1017">
        <v>305.634710889936</v>
      </c>
      <c r="BI1017">
        <v>298.93410486987602</v>
      </c>
      <c r="BJ1017">
        <v>298.874241475681</v>
      </c>
      <c r="BK1017">
        <v>301.78072739763201</v>
      </c>
      <c r="BL1017">
        <v>301.67775745047197</v>
      </c>
      <c r="BM1017">
        <v>302.15850861291102</v>
      </c>
      <c r="BN1017">
        <v>304.86838209609698</v>
      </c>
      <c r="BO1017">
        <v>299.20035666812998</v>
      </c>
      <c r="BP1017">
        <v>302.62082835510398</v>
      </c>
      <c r="BQ1017">
        <v>299.16561364885098</v>
      </c>
      <c r="BR1017">
        <v>307.397524842454</v>
      </c>
      <c r="BS1017">
        <v>298.96556156563901</v>
      </c>
      <c r="BT1017">
        <v>306.16948601335599</v>
      </c>
      <c r="BU1017">
        <v>297.75817328944601</v>
      </c>
      <c r="BV1017">
        <v>301.01039671200499</v>
      </c>
      <c r="BW1017">
        <v>300.607948224756</v>
      </c>
      <c r="BX1017">
        <v>299.42563208393199</v>
      </c>
      <c r="BY1017">
        <v>299.88721182147498</v>
      </c>
      <c r="BZ1017">
        <v>305.94419668457698</v>
      </c>
      <c r="CA1017">
        <v>293.66269023117201</v>
      </c>
      <c r="CB1017">
        <v>303.14225705642298</v>
      </c>
      <c r="CC1017">
        <v>295.88686322725601</v>
      </c>
      <c r="CD1017">
        <v>300.39363308758499</v>
      </c>
    </row>
    <row r="1018" spans="1:82" x14ac:dyDescent="0.25">
      <c r="A1018">
        <v>244.165554072096</v>
      </c>
      <c r="B1018">
        <v>293.10602771572297</v>
      </c>
      <c r="C1018">
        <v>283.09427345523</v>
      </c>
      <c r="D1018">
        <v>298.44443792459703</v>
      </c>
      <c r="E1018">
        <v>308.20800473212398</v>
      </c>
      <c r="F1018">
        <v>306.12186696363301</v>
      </c>
      <c r="G1018">
        <v>310.86891270287799</v>
      </c>
      <c r="H1018">
        <v>297.39775435881</v>
      </c>
      <c r="I1018">
        <v>307.99952374056801</v>
      </c>
      <c r="J1018">
        <v>302.17709910137199</v>
      </c>
      <c r="K1018">
        <v>300.58980012995198</v>
      </c>
      <c r="L1018">
        <v>294.65088413349002</v>
      </c>
      <c r="M1018">
        <v>304.74804518593601</v>
      </c>
      <c r="N1018">
        <v>296.64471229903501</v>
      </c>
      <c r="O1018">
        <v>299.084150287478</v>
      </c>
      <c r="P1018">
        <v>299.92738266683398</v>
      </c>
      <c r="Q1018">
        <v>294.845589950597</v>
      </c>
      <c r="R1018">
        <v>305.87728271164502</v>
      </c>
      <c r="S1018">
        <v>306.00924008757602</v>
      </c>
      <c r="T1018">
        <v>309.48091958108802</v>
      </c>
      <c r="U1018">
        <v>304.60092227401702</v>
      </c>
      <c r="V1018">
        <v>306.01207009336599</v>
      </c>
      <c r="W1018">
        <v>307.37185550049298</v>
      </c>
      <c r="X1018">
        <v>295.76327341445398</v>
      </c>
      <c r="Y1018">
        <v>316.21080641091299</v>
      </c>
      <c r="Z1018">
        <v>305.34442711007398</v>
      </c>
      <c r="AA1018">
        <v>318.50854624804998</v>
      </c>
      <c r="AB1018">
        <v>324.23021974531702</v>
      </c>
      <c r="AC1018">
        <v>338.78233337935501</v>
      </c>
      <c r="AD1018">
        <v>338.67450167775303</v>
      </c>
      <c r="AE1018">
        <v>334.95206516988799</v>
      </c>
      <c r="AF1018">
        <v>368.89906490723803</v>
      </c>
      <c r="AG1018">
        <v>429.49814041927999</v>
      </c>
      <c r="AH1018">
        <v>442.40940032168498</v>
      </c>
      <c r="AI1018">
        <v>410.22380175566002</v>
      </c>
      <c r="AJ1018">
        <v>378.21055359570499</v>
      </c>
      <c r="AK1018">
        <v>349.17268315537598</v>
      </c>
      <c r="AL1018">
        <v>329.01311428107601</v>
      </c>
      <c r="AM1018">
        <v>319.28663196368097</v>
      </c>
      <c r="AN1018">
        <v>315.76812959127102</v>
      </c>
      <c r="AO1018">
        <v>321.24156499490499</v>
      </c>
      <c r="AP1018">
        <v>332.32372871866397</v>
      </c>
      <c r="AQ1018">
        <v>376.57695415941799</v>
      </c>
      <c r="AR1018">
        <v>399.687894898141</v>
      </c>
      <c r="AS1018">
        <v>407.55046496919198</v>
      </c>
      <c r="AT1018">
        <v>395.11371809008699</v>
      </c>
      <c r="AU1018">
        <v>385.86365804562502</v>
      </c>
      <c r="AV1018">
        <v>369.216908514853</v>
      </c>
      <c r="AW1018">
        <v>372.52888839855098</v>
      </c>
      <c r="AX1018">
        <v>406.65046530799901</v>
      </c>
      <c r="AY1018">
        <v>457.81396269730499</v>
      </c>
      <c r="AZ1018">
        <v>552.92404498480005</v>
      </c>
      <c r="BA1018">
        <v>629.93681342995205</v>
      </c>
      <c r="BB1018">
        <v>571.04541439959303</v>
      </c>
      <c r="BC1018">
        <v>473.92699691150699</v>
      </c>
      <c r="BD1018">
        <v>363.31225571816702</v>
      </c>
      <c r="BE1018">
        <v>304.26234565121501</v>
      </c>
      <c r="BF1018">
        <v>298.10008033509899</v>
      </c>
      <c r="BG1018">
        <v>298.88397312906602</v>
      </c>
      <c r="BH1018">
        <v>305.40291867395899</v>
      </c>
      <c r="BI1018">
        <v>299.25885747378499</v>
      </c>
      <c r="BJ1018">
        <v>298.71982529791597</v>
      </c>
      <c r="BK1018">
        <v>301.50162365739499</v>
      </c>
      <c r="BL1018">
        <v>301.69933567317003</v>
      </c>
      <c r="BM1018">
        <v>302.32544099869199</v>
      </c>
      <c r="BN1018">
        <v>305.09572448317198</v>
      </c>
      <c r="BO1018">
        <v>299.019602836329</v>
      </c>
      <c r="BP1018">
        <v>302.806359464987</v>
      </c>
      <c r="BQ1018">
        <v>298.74148414086801</v>
      </c>
      <c r="BR1018">
        <v>307.48310238338598</v>
      </c>
      <c r="BS1018">
        <v>298.90919975383002</v>
      </c>
      <c r="BT1018">
        <v>306.074042603892</v>
      </c>
      <c r="BU1018">
        <v>298.02333772749699</v>
      </c>
      <c r="BV1018">
        <v>301.19254669971599</v>
      </c>
      <c r="BW1018">
        <v>300.23380796670398</v>
      </c>
      <c r="BX1018">
        <v>299.73842930840402</v>
      </c>
      <c r="BY1018">
        <v>299.72905183290698</v>
      </c>
      <c r="BZ1018">
        <v>305.80111317561602</v>
      </c>
      <c r="CA1018">
        <v>293.84898880116799</v>
      </c>
      <c r="CB1018">
        <v>302.94265145365</v>
      </c>
      <c r="CC1018">
        <v>295.98133830699999</v>
      </c>
      <c r="CD1018">
        <v>300.40725630548297</v>
      </c>
    </row>
    <row r="1019" spans="1:82" x14ac:dyDescent="0.25">
      <c r="A1019">
        <v>244.40587449933199</v>
      </c>
      <c r="B1019">
        <v>292.21317161083601</v>
      </c>
      <c r="C1019">
        <v>283.32951956405299</v>
      </c>
      <c r="D1019">
        <v>299.32689486201201</v>
      </c>
      <c r="E1019">
        <v>309.25716831381499</v>
      </c>
      <c r="F1019">
        <v>306.22196382241202</v>
      </c>
      <c r="G1019">
        <v>312.03247049918502</v>
      </c>
      <c r="H1019">
        <v>297.65318167942701</v>
      </c>
      <c r="I1019">
        <v>305.67885589696198</v>
      </c>
      <c r="J1019">
        <v>303.16433969617998</v>
      </c>
      <c r="K1019">
        <v>302.40391908283601</v>
      </c>
      <c r="L1019">
        <v>295.83407966889598</v>
      </c>
      <c r="M1019">
        <v>307.21379782424498</v>
      </c>
      <c r="N1019">
        <v>296.93865013911602</v>
      </c>
      <c r="O1019">
        <v>300.102846743322</v>
      </c>
      <c r="P1019">
        <v>297.401531450996</v>
      </c>
      <c r="Q1019">
        <v>295.678495518734</v>
      </c>
      <c r="R1019">
        <v>304.32709461802301</v>
      </c>
      <c r="S1019">
        <v>309.878844859347</v>
      </c>
      <c r="T1019">
        <v>308.73354866742699</v>
      </c>
      <c r="U1019">
        <v>304.285890133983</v>
      </c>
      <c r="V1019">
        <v>305.60005700646298</v>
      </c>
      <c r="W1019">
        <v>306.24941537214499</v>
      </c>
      <c r="X1019">
        <v>294.23451945963302</v>
      </c>
      <c r="Y1019">
        <v>311.41297291478003</v>
      </c>
      <c r="Z1019">
        <v>306.19250116354101</v>
      </c>
      <c r="AA1019">
        <v>318.25134669711701</v>
      </c>
      <c r="AB1019">
        <v>323.694096236858</v>
      </c>
      <c r="AC1019">
        <v>334.54710464086702</v>
      </c>
      <c r="AD1019">
        <v>336.80158573813497</v>
      </c>
      <c r="AE1019">
        <v>331.28857872971298</v>
      </c>
      <c r="AF1019">
        <v>361.530811088522</v>
      </c>
      <c r="AG1019">
        <v>414.92266034809097</v>
      </c>
      <c r="AH1019">
        <v>422.68334104317898</v>
      </c>
      <c r="AI1019">
        <v>399.17162091610402</v>
      </c>
      <c r="AJ1019">
        <v>367.35405764272502</v>
      </c>
      <c r="AK1019">
        <v>342.588434220789</v>
      </c>
      <c r="AL1019">
        <v>327.92325631619599</v>
      </c>
      <c r="AM1019">
        <v>319.950950303225</v>
      </c>
      <c r="AN1019">
        <v>317.74882013519101</v>
      </c>
      <c r="AO1019">
        <v>322.03304526322898</v>
      </c>
      <c r="AP1019">
        <v>332.21894910961902</v>
      </c>
      <c r="AQ1019">
        <v>376.96979352949398</v>
      </c>
      <c r="AR1019">
        <v>399.50770486474698</v>
      </c>
      <c r="AS1019">
        <v>405.245370493255</v>
      </c>
      <c r="AT1019">
        <v>396.536438695443</v>
      </c>
      <c r="AU1019">
        <v>383.60173324460101</v>
      </c>
      <c r="AV1019">
        <v>369.69816488439301</v>
      </c>
      <c r="AW1019">
        <v>382.67302105283102</v>
      </c>
      <c r="AX1019">
        <v>414.96373459213902</v>
      </c>
      <c r="AY1019">
        <v>463.80066720063598</v>
      </c>
      <c r="AZ1019">
        <v>554.06044961865405</v>
      </c>
      <c r="BA1019">
        <v>622.39712477148896</v>
      </c>
      <c r="BB1019">
        <v>565.32543142854797</v>
      </c>
      <c r="BC1019">
        <v>475.31313206626498</v>
      </c>
      <c r="BD1019">
        <v>366.01054023037301</v>
      </c>
      <c r="BE1019">
        <v>305.772944957748</v>
      </c>
      <c r="BF1019">
        <v>297.34130051135401</v>
      </c>
      <c r="BG1019">
        <v>299.74624481197401</v>
      </c>
      <c r="BH1019">
        <v>307.28632882760701</v>
      </c>
      <c r="BI1019">
        <v>302.06757259655302</v>
      </c>
      <c r="BJ1019">
        <v>301.601770435182</v>
      </c>
      <c r="BK1019">
        <v>301.99434665358802</v>
      </c>
      <c r="BL1019">
        <v>302.82306997829198</v>
      </c>
      <c r="BM1019">
        <v>304.83980130190798</v>
      </c>
      <c r="BN1019">
        <v>304.80843096205399</v>
      </c>
      <c r="BO1019">
        <v>300.19564028859998</v>
      </c>
      <c r="BP1019">
        <v>304.49461714822598</v>
      </c>
      <c r="BQ1019">
        <v>300.33044180296298</v>
      </c>
      <c r="BR1019">
        <v>304.57036637529802</v>
      </c>
      <c r="BS1019">
        <v>300.42590860829699</v>
      </c>
      <c r="BT1019">
        <v>306.82582787336901</v>
      </c>
      <c r="BU1019">
        <v>299.560102246969</v>
      </c>
      <c r="BV1019">
        <v>302.67925025879299</v>
      </c>
      <c r="BW1019">
        <v>299.65928193914402</v>
      </c>
      <c r="BX1019">
        <v>300.599425388084</v>
      </c>
      <c r="BY1019">
        <v>298.05852996709598</v>
      </c>
      <c r="BZ1019">
        <v>307.79973899370702</v>
      </c>
      <c r="CA1019">
        <v>297.28829872804903</v>
      </c>
      <c r="CB1019">
        <v>302.07134358603003</v>
      </c>
      <c r="CC1019">
        <v>293.11435189158698</v>
      </c>
      <c r="CD1019">
        <v>299.51601585864501</v>
      </c>
    </row>
    <row r="1020" spans="1:82" x14ac:dyDescent="0.25">
      <c r="A1020">
        <v>244.646194926568</v>
      </c>
      <c r="B1020">
        <v>292.11558113688602</v>
      </c>
      <c r="C1020">
        <v>287.75171375173699</v>
      </c>
      <c r="D1020">
        <v>300.84944980353202</v>
      </c>
      <c r="E1020">
        <v>307.78601099811402</v>
      </c>
      <c r="F1020">
        <v>305.64735378336098</v>
      </c>
      <c r="G1020">
        <v>312.20052407781299</v>
      </c>
      <c r="H1020">
        <v>298.94743074574598</v>
      </c>
      <c r="I1020">
        <v>305.235350387837</v>
      </c>
      <c r="J1020">
        <v>302.66378959079702</v>
      </c>
      <c r="K1020">
        <v>303.34154837630803</v>
      </c>
      <c r="L1020">
        <v>299.98399674538098</v>
      </c>
      <c r="M1020">
        <v>310.259254761752</v>
      </c>
      <c r="N1020">
        <v>296.62840709414002</v>
      </c>
      <c r="O1020">
        <v>302.05065432465</v>
      </c>
      <c r="P1020">
        <v>295.05792799916998</v>
      </c>
      <c r="Q1020">
        <v>295.827006434054</v>
      </c>
      <c r="R1020">
        <v>307.24873073959998</v>
      </c>
      <c r="S1020">
        <v>310.17154859723598</v>
      </c>
      <c r="T1020">
        <v>308.77158122499998</v>
      </c>
      <c r="U1020">
        <v>304.34881799168198</v>
      </c>
      <c r="V1020">
        <v>302.37862236478998</v>
      </c>
      <c r="W1020">
        <v>302.45769667589599</v>
      </c>
      <c r="X1020">
        <v>293.106599307892</v>
      </c>
      <c r="Y1020">
        <v>309.621432492113</v>
      </c>
      <c r="Z1020">
        <v>307.08378744208397</v>
      </c>
      <c r="AA1020">
        <v>318.73044556039201</v>
      </c>
      <c r="AB1020">
        <v>323.14633986847701</v>
      </c>
      <c r="AC1020">
        <v>332.10357143246</v>
      </c>
      <c r="AD1020">
        <v>334.59213277155101</v>
      </c>
      <c r="AE1020">
        <v>333.51033887973699</v>
      </c>
      <c r="AF1020">
        <v>359.23776556403197</v>
      </c>
      <c r="AG1020">
        <v>411.22362707601599</v>
      </c>
      <c r="AH1020">
        <v>422.905704782405</v>
      </c>
      <c r="AI1020">
        <v>399.907407730746</v>
      </c>
      <c r="AJ1020">
        <v>364.58358485256002</v>
      </c>
      <c r="AK1020">
        <v>341.179444876893</v>
      </c>
      <c r="AL1020">
        <v>325.422556171846</v>
      </c>
      <c r="AM1020">
        <v>317.23887643998398</v>
      </c>
      <c r="AN1020">
        <v>316.24062550371798</v>
      </c>
      <c r="AO1020">
        <v>321.19256278320302</v>
      </c>
      <c r="AP1020">
        <v>327.76657762620101</v>
      </c>
      <c r="AQ1020">
        <v>377.28375298518802</v>
      </c>
      <c r="AR1020">
        <v>400.18666940079902</v>
      </c>
      <c r="AS1020">
        <v>406.709989860711</v>
      </c>
      <c r="AT1020">
        <v>396.554571690827</v>
      </c>
      <c r="AU1020">
        <v>386.95200408496498</v>
      </c>
      <c r="AV1020">
        <v>370.54243468434697</v>
      </c>
      <c r="AW1020">
        <v>387.08346362182601</v>
      </c>
      <c r="AX1020">
        <v>416.55285942653899</v>
      </c>
      <c r="AY1020">
        <v>465.40673190918699</v>
      </c>
      <c r="AZ1020">
        <v>559.54233926911297</v>
      </c>
      <c r="BA1020">
        <v>624.08574771517101</v>
      </c>
      <c r="BB1020">
        <v>566.31575856045197</v>
      </c>
      <c r="BC1020">
        <v>479.63285849629102</v>
      </c>
      <c r="BD1020">
        <v>367.50532790827401</v>
      </c>
      <c r="BE1020">
        <v>305.08659674034197</v>
      </c>
      <c r="BF1020">
        <v>295.455657216661</v>
      </c>
      <c r="BG1020">
        <v>302.44650928178999</v>
      </c>
      <c r="BH1020">
        <v>307.69428528747397</v>
      </c>
      <c r="BI1020">
        <v>306.27385725629898</v>
      </c>
      <c r="BJ1020">
        <v>305.16298634800802</v>
      </c>
      <c r="BK1020">
        <v>300.73303358160098</v>
      </c>
      <c r="BL1020">
        <v>302.78786471199902</v>
      </c>
      <c r="BM1020">
        <v>305.97334040664902</v>
      </c>
      <c r="BN1020">
        <v>305.264353663397</v>
      </c>
      <c r="BO1020">
        <v>298.94384058262398</v>
      </c>
      <c r="BP1020">
        <v>306.58036457557603</v>
      </c>
      <c r="BQ1020">
        <v>303.014908572141</v>
      </c>
      <c r="BR1020">
        <v>300.84987730176402</v>
      </c>
      <c r="BS1020">
        <v>302.09669177228199</v>
      </c>
      <c r="BT1020">
        <v>306.13815639967902</v>
      </c>
      <c r="BU1020">
        <v>300.317034770681</v>
      </c>
      <c r="BV1020">
        <v>304.02556758208902</v>
      </c>
      <c r="BW1020">
        <v>300.53927671817002</v>
      </c>
      <c r="BX1020">
        <v>300.91730644149197</v>
      </c>
      <c r="BY1020">
        <v>298.55753845050799</v>
      </c>
      <c r="BZ1020">
        <v>309.00432385080302</v>
      </c>
      <c r="CA1020">
        <v>301.03155469739301</v>
      </c>
      <c r="CB1020">
        <v>299.797452319201</v>
      </c>
      <c r="CC1020">
        <v>293.30663029457202</v>
      </c>
      <c r="CD1020">
        <v>299.81205926486098</v>
      </c>
    </row>
    <row r="1021" spans="1:82" x14ac:dyDescent="0.25">
      <c r="A1021">
        <v>244.88651535380501</v>
      </c>
      <c r="B1021">
        <v>291.93986504822101</v>
      </c>
      <c r="C1021">
        <v>287.13444184533898</v>
      </c>
      <c r="D1021">
        <v>301.03695088604798</v>
      </c>
      <c r="E1021">
        <v>305.055516624973</v>
      </c>
      <c r="F1021">
        <v>304.52857847573301</v>
      </c>
      <c r="G1021">
        <v>312.26657801180301</v>
      </c>
      <c r="H1021">
        <v>298.70800869187701</v>
      </c>
      <c r="I1021">
        <v>303.56422037085002</v>
      </c>
      <c r="J1021">
        <v>301.91375236796102</v>
      </c>
      <c r="K1021">
        <v>302.10068926678201</v>
      </c>
      <c r="L1021">
        <v>300.025051188482</v>
      </c>
      <c r="M1021">
        <v>310.44510370446397</v>
      </c>
      <c r="N1021">
        <v>296.84951725864499</v>
      </c>
      <c r="O1021">
        <v>301.52880919832199</v>
      </c>
      <c r="P1021">
        <v>294.33421134722198</v>
      </c>
      <c r="Q1021">
        <v>296.69801005281403</v>
      </c>
      <c r="R1021">
        <v>307.935001411325</v>
      </c>
      <c r="S1021">
        <v>309.69436156502798</v>
      </c>
      <c r="T1021">
        <v>308.56899946838797</v>
      </c>
      <c r="U1021">
        <v>303.82057462110203</v>
      </c>
      <c r="V1021">
        <v>302.59408432638003</v>
      </c>
      <c r="W1021">
        <v>303.06762090912002</v>
      </c>
      <c r="X1021">
        <v>292.134130305432</v>
      </c>
      <c r="Y1021">
        <v>308.35672782127801</v>
      </c>
      <c r="Z1021">
        <v>308.08258026130301</v>
      </c>
      <c r="AA1021">
        <v>319.78103003061699</v>
      </c>
      <c r="AB1021">
        <v>323.685935238441</v>
      </c>
      <c r="AC1021">
        <v>331.38868662000499</v>
      </c>
      <c r="AD1021">
        <v>332.41961488088901</v>
      </c>
      <c r="AE1021">
        <v>334.31290619419201</v>
      </c>
      <c r="AF1021">
        <v>354.99166928335501</v>
      </c>
      <c r="AG1021">
        <v>402.51473907608602</v>
      </c>
      <c r="AH1021">
        <v>414.10946744001097</v>
      </c>
      <c r="AI1021">
        <v>391.39103365262599</v>
      </c>
      <c r="AJ1021">
        <v>361.462950301425</v>
      </c>
      <c r="AK1021">
        <v>339.39952208995197</v>
      </c>
      <c r="AL1021">
        <v>323.43074246206203</v>
      </c>
      <c r="AM1021">
        <v>316.85198906785598</v>
      </c>
      <c r="AN1021">
        <v>314.61023050458499</v>
      </c>
      <c r="AO1021">
        <v>321.54538077763999</v>
      </c>
      <c r="AP1021">
        <v>328.94683267279498</v>
      </c>
      <c r="AQ1021">
        <v>376.72370566840198</v>
      </c>
      <c r="AR1021">
        <v>401.21902853467901</v>
      </c>
      <c r="AS1021">
        <v>408.28787185369401</v>
      </c>
      <c r="AT1021">
        <v>395.307736979357</v>
      </c>
      <c r="AU1021">
        <v>387.07147521127899</v>
      </c>
      <c r="AV1021">
        <v>373.60396375411301</v>
      </c>
      <c r="AW1021">
        <v>390.63850655823597</v>
      </c>
      <c r="AX1021">
        <v>419.42815802789897</v>
      </c>
      <c r="AY1021">
        <v>469.81115231137699</v>
      </c>
      <c r="AZ1021">
        <v>557.52478099255097</v>
      </c>
      <c r="BA1021">
        <v>624.78615903274795</v>
      </c>
      <c r="BB1021">
        <v>568.56173599554995</v>
      </c>
      <c r="BC1021">
        <v>482.90800151737898</v>
      </c>
      <c r="BD1021">
        <v>367.900787581278</v>
      </c>
      <c r="BE1021">
        <v>306.542446181858</v>
      </c>
      <c r="BF1021">
        <v>295.81124644378099</v>
      </c>
      <c r="BG1021">
        <v>303.60795239391001</v>
      </c>
      <c r="BH1021">
        <v>307.40384570383299</v>
      </c>
      <c r="BI1021">
        <v>307.338899532852</v>
      </c>
      <c r="BJ1021">
        <v>304.65707686675</v>
      </c>
      <c r="BK1021">
        <v>300.73618804936501</v>
      </c>
      <c r="BL1021">
        <v>303.535956354559</v>
      </c>
      <c r="BM1021">
        <v>304.074972029592</v>
      </c>
      <c r="BN1021">
        <v>305.98661127623802</v>
      </c>
      <c r="BO1021">
        <v>298.68511998929398</v>
      </c>
      <c r="BP1021">
        <v>305.12310240925598</v>
      </c>
      <c r="BQ1021">
        <v>303.760796855541</v>
      </c>
      <c r="BR1021">
        <v>301.20148033893702</v>
      </c>
      <c r="BS1021">
        <v>301.62717024383301</v>
      </c>
      <c r="BT1021">
        <v>306.161680736834</v>
      </c>
      <c r="BU1021">
        <v>298.90947699175098</v>
      </c>
      <c r="BV1021">
        <v>303.450708554063</v>
      </c>
      <c r="BW1021">
        <v>300.68024702903602</v>
      </c>
      <c r="BX1021">
        <v>301.44161224670302</v>
      </c>
      <c r="BY1021">
        <v>296.68616626629</v>
      </c>
      <c r="BZ1021">
        <v>308.89451558846997</v>
      </c>
      <c r="CA1021">
        <v>301.14104279904802</v>
      </c>
      <c r="CB1021">
        <v>299.66752489291503</v>
      </c>
      <c r="CC1021">
        <v>293.987873870447</v>
      </c>
      <c r="CD1021">
        <v>301.60601442215801</v>
      </c>
    </row>
    <row r="1022" spans="1:82" x14ac:dyDescent="0.25">
      <c r="A1022">
        <v>245.126835781041</v>
      </c>
      <c r="B1022">
        <v>291.60866908946701</v>
      </c>
      <c r="C1022">
        <v>287.03489789442801</v>
      </c>
      <c r="D1022">
        <v>303.07081852391502</v>
      </c>
      <c r="E1022">
        <v>301.09077386167598</v>
      </c>
      <c r="F1022">
        <v>303.39421171845601</v>
      </c>
      <c r="G1022">
        <v>312.96822142345098</v>
      </c>
      <c r="H1022">
        <v>300.38632510315199</v>
      </c>
      <c r="I1022">
        <v>303.43898677203202</v>
      </c>
      <c r="J1022">
        <v>300.91968727630001</v>
      </c>
      <c r="K1022">
        <v>300.08216330375598</v>
      </c>
      <c r="L1022">
        <v>299.63003107527101</v>
      </c>
      <c r="M1022">
        <v>309.48580748213698</v>
      </c>
      <c r="N1022">
        <v>300.35951207668199</v>
      </c>
      <c r="O1022">
        <v>303.63154198395301</v>
      </c>
      <c r="P1022">
        <v>294.450421051847</v>
      </c>
      <c r="Q1022">
        <v>300.392686081276</v>
      </c>
      <c r="R1022">
        <v>309.13895383861302</v>
      </c>
      <c r="S1022">
        <v>309.13770084989198</v>
      </c>
      <c r="T1022">
        <v>309.98607015695802</v>
      </c>
      <c r="U1022">
        <v>301.26492974172902</v>
      </c>
      <c r="V1022">
        <v>308.21133503536299</v>
      </c>
      <c r="W1022">
        <v>303.35888080667502</v>
      </c>
      <c r="X1022">
        <v>293.93373991696302</v>
      </c>
      <c r="Y1022">
        <v>306.064165159813</v>
      </c>
      <c r="Z1022">
        <v>307.92862223741599</v>
      </c>
      <c r="AA1022">
        <v>320.51241050809699</v>
      </c>
      <c r="AB1022">
        <v>322.61411281651698</v>
      </c>
      <c r="AC1022">
        <v>330.553391389909</v>
      </c>
      <c r="AD1022">
        <v>330.11696524063598</v>
      </c>
      <c r="AE1022">
        <v>335.06854684792103</v>
      </c>
      <c r="AF1022">
        <v>352.88478800223498</v>
      </c>
      <c r="AG1022">
        <v>397.60558790411301</v>
      </c>
      <c r="AH1022">
        <v>409.70279061285203</v>
      </c>
      <c r="AI1022">
        <v>383.51344036355403</v>
      </c>
      <c r="AJ1022">
        <v>357.83214535954801</v>
      </c>
      <c r="AK1022">
        <v>337.57100107995598</v>
      </c>
      <c r="AL1022">
        <v>321.95083181387702</v>
      </c>
      <c r="AM1022">
        <v>314.410163789666</v>
      </c>
      <c r="AN1022">
        <v>315.64702586040102</v>
      </c>
      <c r="AO1022">
        <v>322.59692815384898</v>
      </c>
      <c r="AP1022">
        <v>335.15842121271498</v>
      </c>
      <c r="AQ1022">
        <v>379.32355162852201</v>
      </c>
      <c r="AR1022">
        <v>405.40050255235701</v>
      </c>
      <c r="AS1022">
        <v>410.246624924694</v>
      </c>
      <c r="AT1022">
        <v>399.24557246278499</v>
      </c>
      <c r="AU1022">
        <v>388.98894562372999</v>
      </c>
      <c r="AV1022">
        <v>377.92037419117202</v>
      </c>
      <c r="AW1022">
        <v>396.89751345360798</v>
      </c>
      <c r="AX1022">
        <v>426.51628965308601</v>
      </c>
      <c r="AY1022">
        <v>480.38925391287302</v>
      </c>
      <c r="AZ1022">
        <v>561.94253298462399</v>
      </c>
      <c r="BA1022">
        <v>630.91555112009905</v>
      </c>
      <c r="BB1022">
        <v>577.57341353300399</v>
      </c>
      <c r="BC1022">
        <v>490.53621271527601</v>
      </c>
      <c r="BD1022">
        <v>369.80163970718502</v>
      </c>
      <c r="BE1022">
        <v>308.56645111762299</v>
      </c>
      <c r="BF1022">
        <v>297.06462080084299</v>
      </c>
      <c r="BG1022">
        <v>303.38439291777502</v>
      </c>
      <c r="BH1022">
        <v>306.99839594028401</v>
      </c>
      <c r="BI1022">
        <v>309.84156916220098</v>
      </c>
      <c r="BJ1022">
        <v>305.186238635888</v>
      </c>
      <c r="BK1022">
        <v>301.49594235679302</v>
      </c>
      <c r="BL1022">
        <v>305.39083335311199</v>
      </c>
      <c r="BM1022">
        <v>300.14017667975901</v>
      </c>
      <c r="BN1022">
        <v>306.81228249821999</v>
      </c>
      <c r="BO1022">
        <v>297.594316869267</v>
      </c>
      <c r="BP1022">
        <v>304.688333426621</v>
      </c>
      <c r="BQ1022">
        <v>301.77038595356402</v>
      </c>
      <c r="BR1022">
        <v>301.14673653067302</v>
      </c>
      <c r="BS1022">
        <v>303.18181943425998</v>
      </c>
      <c r="BT1022">
        <v>305.50154072815297</v>
      </c>
      <c r="BU1022">
        <v>300.54620816351502</v>
      </c>
      <c r="BV1022">
        <v>301.77107859977599</v>
      </c>
      <c r="BW1022">
        <v>301.70323419131398</v>
      </c>
      <c r="BX1022">
        <v>305.69299184720001</v>
      </c>
      <c r="BY1022">
        <v>297.40004432096202</v>
      </c>
      <c r="BZ1022">
        <v>307.99150112888401</v>
      </c>
      <c r="CA1022">
        <v>301.349984862974</v>
      </c>
      <c r="CB1022">
        <v>301.56989095471801</v>
      </c>
      <c r="CC1022">
        <v>294.98442928387999</v>
      </c>
      <c r="CD1022">
        <v>303.81390727560898</v>
      </c>
    </row>
    <row r="1023" spans="1:82" x14ac:dyDescent="0.25">
      <c r="A1023">
        <v>245.36715620827701</v>
      </c>
      <c r="B1023">
        <v>291.82979425106902</v>
      </c>
      <c r="C1023">
        <v>288.108395737649</v>
      </c>
      <c r="D1023">
        <v>302.83809472689597</v>
      </c>
      <c r="E1023">
        <v>301.91561722913298</v>
      </c>
      <c r="F1023">
        <v>303.30250356648003</v>
      </c>
      <c r="G1023">
        <v>313.71905062767399</v>
      </c>
      <c r="H1023">
        <v>300.41541937132899</v>
      </c>
      <c r="I1023">
        <v>302.46129804957502</v>
      </c>
      <c r="J1023">
        <v>302.10139492005902</v>
      </c>
      <c r="K1023">
        <v>298.89261102241102</v>
      </c>
      <c r="L1023">
        <v>300.89286945639799</v>
      </c>
      <c r="M1023">
        <v>308.20684234200098</v>
      </c>
      <c r="N1023">
        <v>300.604832389997</v>
      </c>
      <c r="O1023">
        <v>306.029085385668</v>
      </c>
      <c r="P1023">
        <v>295.00193995592599</v>
      </c>
      <c r="Q1023">
        <v>299.26214487711599</v>
      </c>
      <c r="R1023">
        <v>308.34196969029398</v>
      </c>
      <c r="S1023">
        <v>308.69200655687899</v>
      </c>
      <c r="T1023">
        <v>309.88403764152099</v>
      </c>
      <c r="U1023">
        <v>301.09610236155299</v>
      </c>
      <c r="V1023">
        <v>311.21412142508098</v>
      </c>
      <c r="W1023">
        <v>304.22380659972299</v>
      </c>
      <c r="X1023">
        <v>295.83119538622702</v>
      </c>
      <c r="Y1023">
        <v>303.97043304853298</v>
      </c>
      <c r="Z1023">
        <v>306.46027278100502</v>
      </c>
      <c r="AA1023">
        <v>317.64328864646899</v>
      </c>
      <c r="AB1023">
        <v>322.07498032360701</v>
      </c>
      <c r="AC1023">
        <v>329.32717929016798</v>
      </c>
      <c r="AD1023">
        <v>329.22840240589198</v>
      </c>
      <c r="AE1023">
        <v>333.39614544581099</v>
      </c>
      <c r="AF1023">
        <v>350.29012739870598</v>
      </c>
      <c r="AG1023">
        <v>391.64267589398298</v>
      </c>
      <c r="AH1023">
        <v>402.02905254360797</v>
      </c>
      <c r="AI1023">
        <v>379.16177332377498</v>
      </c>
      <c r="AJ1023">
        <v>354.81930383960599</v>
      </c>
      <c r="AK1023">
        <v>335.57604088888502</v>
      </c>
      <c r="AL1023">
        <v>322.07531895162498</v>
      </c>
      <c r="AM1023">
        <v>314.091811582719</v>
      </c>
      <c r="AN1023">
        <v>315.785672346399</v>
      </c>
      <c r="AO1023">
        <v>325.17899209030998</v>
      </c>
      <c r="AP1023">
        <v>336.91409683704899</v>
      </c>
      <c r="AQ1023">
        <v>379.94957893532097</v>
      </c>
      <c r="AR1023">
        <v>403.09888012764799</v>
      </c>
      <c r="AS1023">
        <v>409.67652727836702</v>
      </c>
      <c r="AT1023">
        <v>401.68061759197599</v>
      </c>
      <c r="AU1023">
        <v>389.10830263837897</v>
      </c>
      <c r="AV1023">
        <v>378.64243628575701</v>
      </c>
      <c r="AW1023">
        <v>401.07409830364099</v>
      </c>
      <c r="AX1023">
        <v>432.18248692645801</v>
      </c>
      <c r="AY1023">
        <v>487.54809357118103</v>
      </c>
      <c r="AZ1023">
        <v>562.44535807614204</v>
      </c>
      <c r="BA1023">
        <v>622.62889579017303</v>
      </c>
      <c r="BB1023">
        <v>571.64096465422494</v>
      </c>
      <c r="BC1023">
        <v>489.11560195454598</v>
      </c>
      <c r="BD1023">
        <v>370.563164843778</v>
      </c>
      <c r="BE1023">
        <v>308.722698595081</v>
      </c>
      <c r="BF1023">
        <v>296.54031425928201</v>
      </c>
      <c r="BG1023">
        <v>305.22122324889199</v>
      </c>
      <c r="BH1023">
        <v>306.06675348269999</v>
      </c>
      <c r="BI1023">
        <v>309.81535082696399</v>
      </c>
      <c r="BJ1023">
        <v>306.60353802503897</v>
      </c>
      <c r="BK1023">
        <v>302.008512280535</v>
      </c>
      <c r="BL1023">
        <v>306.47402867852401</v>
      </c>
      <c r="BM1023">
        <v>299.39152263849701</v>
      </c>
      <c r="BN1023">
        <v>306.22849295654902</v>
      </c>
      <c r="BO1023">
        <v>296.42462856053902</v>
      </c>
      <c r="BP1023">
        <v>303.55012276213199</v>
      </c>
      <c r="BQ1023">
        <v>301.89298146027699</v>
      </c>
      <c r="BR1023">
        <v>302.11534550247598</v>
      </c>
      <c r="BS1023">
        <v>303.61756298281398</v>
      </c>
      <c r="BT1023">
        <v>306.31213476733899</v>
      </c>
      <c r="BU1023">
        <v>303.80988254464302</v>
      </c>
      <c r="BV1023">
        <v>301.50763448839399</v>
      </c>
      <c r="BW1023">
        <v>302.59069004019</v>
      </c>
      <c r="BX1023">
        <v>306.32303067403302</v>
      </c>
      <c r="BY1023">
        <v>298.080504582598</v>
      </c>
      <c r="BZ1023">
        <v>307.99240804836103</v>
      </c>
      <c r="CA1023">
        <v>302.53815737559898</v>
      </c>
      <c r="CB1023">
        <v>301.45360252109799</v>
      </c>
      <c r="CC1023">
        <v>295.834985215458</v>
      </c>
      <c r="CD1023">
        <v>302.15874268252799</v>
      </c>
    </row>
    <row r="1024" spans="1:82" x14ac:dyDescent="0.25">
      <c r="A1024">
        <v>245.60747663551399</v>
      </c>
      <c r="B1024">
        <v>294.05689010404501</v>
      </c>
      <c r="C1024">
        <v>289.810845269053</v>
      </c>
      <c r="D1024">
        <v>299.12631341885202</v>
      </c>
      <c r="E1024">
        <v>301.032512580005</v>
      </c>
      <c r="F1024">
        <v>305.51970476207799</v>
      </c>
      <c r="G1024">
        <v>316.82311301720699</v>
      </c>
      <c r="H1024">
        <v>301.28010479560601</v>
      </c>
      <c r="I1024">
        <v>301.39978924446598</v>
      </c>
      <c r="J1024">
        <v>303.225516760951</v>
      </c>
      <c r="K1024">
        <v>299.10338231638201</v>
      </c>
      <c r="L1024">
        <v>301.72832702736798</v>
      </c>
      <c r="M1024">
        <v>307.96982950327299</v>
      </c>
      <c r="N1024">
        <v>302.20730248232201</v>
      </c>
      <c r="O1024">
        <v>306.83709716235302</v>
      </c>
      <c r="P1024">
        <v>299.64879575063702</v>
      </c>
      <c r="Q1024">
        <v>299.29812797466201</v>
      </c>
      <c r="R1024">
        <v>308.66630547988399</v>
      </c>
      <c r="S1024">
        <v>311.29187117389398</v>
      </c>
      <c r="T1024">
        <v>309.00014767366298</v>
      </c>
      <c r="U1024">
        <v>297.95587357871398</v>
      </c>
      <c r="V1024">
        <v>314.34030831921501</v>
      </c>
      <c r="W1024">
        <v>306.94562325614402</v>
      </c>
      <c r="X1024">
        <v>294.86981233455998</v>
      </c>
      <c r="Y1024">
        <v>303.91232102306799</v>
      </c>
      <c r="Z1024">
        <v>307.75084353467099</v>
      </c>
      <c r="AA1024">
        <v>315.353642636671</v>
      </c>
      <c r="AB1024">
        <v>322.553181784929</v>
      </c>
      <c r="AC1024">
        <v>327.86615689675898</v>
      </c>
      <c r="AD1024">
        <v>328.780511691801</v>
      </c>
      <c r="AE1024">
        <v>334.16650848049699</v>
      </c>
      <c r="AF1024">
        <v>346.84721752634999</v>
      </c>
      <c r="AG1024">
        <v>382.96007713643701</v>
      </c>
      <c r="AH1024">
        <v>394.44648758751498</v>
      </c>
      <c r="AI1024">
        <v>372.12508520030798</v>
      </c>
      <c r="AJ1024">
        <v>352.104127292263</v>
      </c>
      <c r="AK1024">
        <v>332.41405726143398</v>
      </c>
      <c r="AL1024">
        <v>322.50105165761801</v>
      </c>
      <c r="AM1024">
        <v>316.10736379962901</v>
      </c>
      <c r="AN1024">
        <v>316.163937469122</v>
      </c>
      <c r="AO1024">
        <v>326.234131825156</v>
      </c>
      <c r="AP1024">
        <v>340.50512092889198</v>
      </c>
      <c r="AQ1024">
        <v>386.28129907028</v>
      </c>
      <c r="AR1024">
        <v>404.80683199420997</v>
      </c>
      <c r="AS1024">
        <v>410.75669250315099</v>
      </c>
      <c r="AT1024">
        <v>406.262356564615</v>
      </c>
      <c r="AU1024">
        <v>390.33166453781598</v>
      </c>
      <c r="AV1024">
        <v>383.03064481361599</v>
      </c>
      <c r="AW1024">
        <v>410.591576496529</v>
      </c>
      <c r="AX1024">
        <v>444.13301275327802</v>
      </c>
      <c r="AY1024">
        <v>499.64129354924899</v>
      </c>
      <c r="AZ1024">
        <v>565.21672838390998</v>
      </c>
      <c r="BA1024">
        <v>621.29208116832001</v>
      </c>
      <c r="BB1024">
        <v>572.74290056324298</v>
      </c>
      <c r="BC1024">
        <v>494.20967378666001</v>
      </c>
      <c r="BD1024">
        <v>372.80204917732601</v>
      </c>
      <c r="BE1024">
        <v>307.87429891981202</v>
      </c>
      <c r="BF1024">
        <v>297.599824084136</v>
      </c>
      <c r="BG1024">
        <v>305.61475199036698</v>
      </c>
      <c r="BH1024">
        <v>307.47214958143502</v>
      </c>
      <c r="BI1024">
        <v>309.82335163486698</v>
      </c>
      <c r="BJ1024">
        <v>308.75045418578202</v>
      </c>
      <c r="BK1024">
        <v>301.92850819839902</v>
      </c>
      <c r="BL1024">
        <v>308.43657376231499</v>
      </c>
      <c r="BM1024">
        <v>301.00263649392099</v>
      </c>
      <c r="BN1024">
        <v>305.34140566537201</v>
      </c>
      <c r="BO1024">
        <v>297.09273472953902</v>
      </c>
      <c r="BP1024">
        <v>302.71424020577399</v>
      </c>
      <c r="BQ1024">
        <v>302.64927958400199</v>
      </c>
      <c r="BR1024">
        <v>304.19841000803899</v>
      </c>
      <c r="BS1024">
        <v>303.38813271674297</v>
      </c>
      <c r="BT1024">
        <v>305.76374989244698</v>
      </c>
      <c r="BU1024">
        <v>306.65450039408302</v>
      </c>
      <c r="BV1024">
        <v>299.77776534699899</v>
      </c>
      <c r="BW1024">
        <v>303.20355430676699</v>
      </c>
      <c r="BX1024">
        <v>305.32720674495403</v>
      </c>
      <c r="BY1024">
        <v>297.46651651984899</v>
      </c>
      <c r="BZ1024">
        <v>307.67018700557799</v>
      </c>
      <c r="CA1024">
        <v>302.711695228385</v>
      </c>
      <c r="CB1024">
        <v>300.042794209791</v>
      </c>
      <c r="CC1024">
        <v>298.30144814588601</v>
      </c>
      <c r="CD1024">
        <v>303.477862474809</v>
      </c>
    </row>
    <row r="1025" spans="1:82" x14ac:dyDescent="0.25">
      <c r="A1025">
        <v>245.84779706275</v>
      </c>
      <c r="B1025">
        <v>293.71390757253101</v>
      </c>
      <c r="C1025">
        <v>291.88449317374102</v>
      </c>
      <c r="D1025">
        <v>295.70177845569998</v>
      </c>
      <c r="E1025">
        <v>299.77670396599899</v>
      </c>
      <c r="F1025">
        <v>306.320111591662</v>
      </c>
      <c r="G1025">
        <v>317.47248031684501</v>
      </c>
      <c r="H1025">
        <v>301.744860678892</v>
      </c>
      <c r="I1025">
        <v>299.387249876677</v>
      </c>
      <c r="J1025">
        <v>302.233844023789</v>
      </c>
      <c r="K1025">
        <v>301.91181307831698</v>
      </c>
      <c r="L1025">
        <v>301.736037570365</v>
      </c>
      <c r="M1025">
        <v>307.41181442138799</v>
      </c>
      <c r="N1025">
        <v>302.150237182784</v>
      </c>
      <c r="O1025">
        <v>306.25036225667202</v>
      </c>
      <c r="P1025">
        <v>301.91349660638002</v>
      </c>
      <c r="Q1025">
        <v>298.63347784238999</v>
      </c>
      <c r="R1025">
        <v>309.07671358582098</v>
      </c>
      <c r="S1025">
        <v>309.76905339304699</v>
      </c>
      <c r="T1025">
        <v>305.66086506194398</v>
      </c>
      <c r="U1025">
        <v>297.223819054714</v>
      </c>
      <c r="V1025">
        <v>314.234855463484</v>
      </c>
      <c r="W1025">
        <v>307.86949483707201</v>
      </c>
      <c r="X1025">
        <v>294.04683197734897</v>
      </c>
      <c r="Y1025">
        <v>303.63362990700699</v>
      </c>
      <c r="Z1025">
        <v>311.10255314778902</v>
      </c>
      <c r="AA1025">
        <v>314.241220287967</v>
      </c>
      <c r="AB1025">
        <v>321.88667656750403</v>
      </c>
      <c r="AC1025">
        <v>325.10251491540498</v>
      </c>
      <c r="AD1025">
        <v>326.77193721587702</v>
      </c>
      <c r="AE1025">
        <v>336.67714010791798</v>
      </c>
      <c r="AF1025">
        <v>343.71858465296202</v>
      </c>
      <c r="AG1025">
        <v>375.00853116940698</v>
      </c>
      <c r="AH1025">
        <v>389.71047032992198</v>
      </c>
      <c r="AI1025">
        <v>369.73578033874901</v>
      </c>
      <c r="AJ1025">
        <v>348.680015333337</v>
      </c>
      <c r="AK1025">
        <v>329.86100932484999</v>
      </c>
      <c r="AL1025">
        <v>318.45625577824802</v>
      </c>
      <c r="AM1025">
        <v>315.82988071421403</v>
      </c>
      <c r="AN1025">
        <v>317.89012583071201</v>
      </c>
      <c r="AO1025">
        <v>324.98774867952199</v>
      </c>
      <c r="AP1025">
        <v>341.145490292538</v>
      </c>
      <c r="AQ1025">
        <v>387.46506147722198</v>
      </c>
      <c r="AR1025">
        <v>402.58102640813001</v>
      </c>
      <c r="AS1025">
        <v>407.32470408898399</v>
      </c>
      <c r="AT1025">
        <v>404.59036481535401</v>
      </c>
      <c r="AU1025">
        <v>387.22968037984799</v>
      </c>
      <c r="AV1025">
        <v>379.41118612194902</v>
      </c>
      <c r="AW1025">
        <v>407.22463835911799</v>
      </c>
      <c r="AX1025">
        <v>444.15698845124501</v>
      </c>
      <c r="AY1025">
        <v>494.95706818801602</v>
      </c>
      <c r="AZ1025">
        <v>552.44179550259798</v>
      </c>
      <c r="BA1025">
        <v>609.63448258015603</v>
      </c>
      <c r="BB1025">
        <v>565.29337341084295</v>
      </c>
      <c r="BC1025">
        <v>487.017041202195</v>
      </c>
      <c r="BD1025">
        <v>370.49328663994402</v>
      </c>
      <c r="BE1025">
        <v>308.91614392213103</v>
      </c>
      <c r="BF1025">
        <v>299.38280202828997</v>
      </c>
      <c r="BG1025">
        <v>307.49231290089301</v>
      </c>
      <c r="BH1025">
        <v>308.645161460868</v>
      </c>
      <c r="BI1025">
        <v>307.706888168734</v>
      </c>
      <c r="BJ1025">
        <v>307.61218221954999</v>
      </c>
      <c r="BK1025">
        <v>302.327803291637</v>
      </c>
      <c r="BL1025">
        <v>308.54683990971</v>
      </c>
      <c r="BM1025">
        <v>301.35638942096699</v>
      </c>
      <c r="BN1025">
        <v>307.35738492310998</v>
      </c>
      <c r="BO1025">
        <v>298.173584539052</v>
      </c>
      <c r="BP1025">
        <v>300.87974021482597</v>
      </c>
      <c r="BQ1025">
        <v>302.450775247161</v>
      </c>
      <c r="BR1025">
        <v>303.94527263712598</v>
      </c>
      <c r="BS1025">
        <v>304.93720093611199</v>
      </c>
      <c r="BT1025">
        <v>305.00861885177102</v>
      </c>
      <c r="BU1025">
        <v>307.98372568367301</v>
      </c>
      <c r="BV1025">
        <v>299.10241672219502</v>
      </c>
      <c r="BW1025">
        <v>302.74855664872598</v>
      </c>
      <c r="BX1025">
        <v>303.81958130738002</v>
      </c>
      <c r="BY1025">
        <v>296.87394314376098</v>
      </c>
      <c r="BZ1025">
        <v>307.61183109124499</v>
      </c>
      <c r="CA1025">
        <v>302.493242405969</v>
      </c>
      <c r="CB1025">
        <v>300.95241494568103</v>
      </c>
      <c r="CC1025">
        <v>297.71701090718398</v>
      </c>
      <c r="CD1025">
        <v>303.17573307457201</v>
      </c>
    </row>
    <row r="1026" spans="1:82" x14ac:dyDescent="0.25">
      <c r="A1026">
        <v>246.08811748998599</v>
      </c>
      <c r="B1026">
        <v>294.058942642315</v>
      </c>
      <c r="C1026">
        <v>291.53647707024498</v>
      </c>
      <c r="D1026">
        <v>293.424458116408</v>
      </c>
      <c r="E1026">
        <v>298.31830435005998</v>
      </c>
      <c r="F1026">
        <v>307.99851055591</v>
      </c>
      <c r="G1026">
        <v>314.28556452811199</v>
      </c>
      <c r="H1026">
        <v>303.76399646119597</v>
      </c>
      <c r="I1026">
        <v>300.62385158635499</v>
      </c>
      <c r="J1026">
        <v>301.59330123940498</v>
      </c>
      <c r="K1026">
        <v>302.48910679489302</v>
      </c>
      <c r="L1026">
        <v>301.29512786440102</v>
      </c>
      <c r="M1026">
        <v>306.96677369777802</v>
      </c>
      <c r="N1026">
        <v>301.81828305120598</v>
      </c>
      <c r="O1026">
        <v>307.23522852074399</v>
      </c>
      <c r="P1026">
        <v>302.02555941501498</v>
      </c>
      <c r="Q1026">
        <v>299.11003630727203</v>
      </c>
      <c r="R1026">
        <v>308.56349590101701</v>
      </c>
      <c r="S1026">
        <v>307.07160606901999</v>
      </c>
      <c r="T1026">
        <v>305.44117121496299</v>
      </c>
      <c r="U1026">
        <v>298.17521157373898</v>
      </c>
      <c r="V1026">
        <v>310.414629069603</v>
      </c>
      <c r="W1026">
        <v>309.87957261469802</v>
      </c>
      <c r="X1026">
        <v>291.93453033497002</v>
      </c>
      <c r="Y1026">
        <v>305.21483020754198</v>
      </c>
      <c r="Z1026">
        <v>312.141140542313</v>
      </c>
      <c r="AA1026">
        <v>313.27895976847202</v>
      </c>
      <c r="AB1026">
        <v>320.76118457554497</v>
      </c>
      <c r="AC1026">
        <v>323.80100960315002</v>
      </c>
      <c r="AD1026">
        <v>323.23220630273698</v>
      </c>
      <c r="AE1026">
        <v>342.39072407256498</v>
      </c>
      <c r="AF1026">
        <v>339.60629501891401</v>
      </c>
      <c r="AG1026">
        <v>367.83486177785602</v>
      </c>
      <c r="AH1026">
        <v>383.83697748436202</v>
      </c>
      <c r="AI1026">
        <v>361.76888138466001</v>
      </c>
      <c r="AJ1026">
        <v>345.54348814372401</v>
      </c>
      <c r="AK1026">
        <v>326.84012177083702</v>
      </c>
      <c r="AL1026">
        <v>317.42599315792199</v>
      </c>
      <c r="AM1026">
        <v>314.70791038580501</v>
      </c>
      <c r="AN1026">
        <v>318.12102485938402</v>
      </c>
      <c r="AO1026">
        <v>326.862788533345</v>
      </c>
      <c r="AP1026">
        <v>342.539693929679</v>
      </c>
      <c r="AQ1026">
        <v>390.08040973524101</v>
      </c>
      <c r="AR1026">
        <v>402.96909275809497</v>
      </c>
      <c r="AS1026">
        <v>409.66786859371399</v>
      </c>
      <c r="AT1026">
        <v>407.54263860146801</v>
      </c>
      <c r="AU1026">
        <v>388.74771721109198</v>
      </c>
      <c r="AV1026">
        <v>382.23341600451897</v>
      </c>
      <c r="AW1026">
        <v>412.387555182521</v>
      </c>
      <c r="AX1026">
        <v>449.76878796540501</v>
      </c>
      <c r="AY1026">
        <v>500.680909220003</v>
      </c>
      <c r="AZ1026">
        <v>548.32205919803005</v>
      </c>
      <c r="BA1026">
        <v>605.22641763130605</v>
      </c>
      <c r="BB1026">
        <v>556.53630568147605</v>
      </c>
      <c r="BC1026">
        <v>488.53610918205999</v>
      </c>
      <c r="BD1026">
        <v>369.35521770508501</v>
      </c>
      <c r="BE1026">
        <v>310.48239157782899</v>
      </c>
      <c r="BF1026">
        <v>299.89191074128797</v>
      </c>
      <c r="BG1026">
        <v>310.45094744857897</v>
      </c>
      <c r="BH1026">
        <v>309.25299473368</v>
      </c>
      <c r="BI1026">
        <v>307.59460059060302</v>
      </c>
      <c r="BJ1026">
        <v>306.371622316193</v>
      </c>
      <c r="BK1026">
        <v>302.21442722646202</v>
      </c>
      <c r="BL1026">
        <v>309.288986099581</v>
      </c>
      <c r="BM1026">
        <v>300.45276733545398</v>
      </c>
      <c r="BN1026">
        <v>305.27024038325101</v>
      </c>
      <c r="BO1026">
        <v>297.80701831907999</v>
      </c>
      <c r="BP1026">
        <v>298.002396562017</v>
      </c>
      <c r="BQ1026">
        <v>303.73091152157099</v>
      </c>
      <c r="BR1026">
        <v>305.48943920236798</v>
      </c>
      <c r="BS1026">
        <v>304.642251580547</v>
      </c>
      <c r="BT1026">
        <v>304.03428557967197</v>
      </c>
      <c r="BU1026">
        <v>309.15806938528698</v>
      </c>
      <c r="BV1026">
        <v>300.24114228482398</v>
      </c>
      <c r="BW1026">
        <v>303.53145898870702</v>
      </c>
      <c r="BX1026">
        <v>305.36915055854098</v>
      </c>
      <c r="BY1026">
        <v>298.72406749116499</v>
      </c>
      <c r="BZ1026">
        <v>306.93959492689601</v>
      </c>
      <c r="CA1026">
        <v>302.76074542973299</v>
      </c>
      <c r="CB1026">
        <v>302.41897268339397</v>
      </c>
      <c r="CC1026">
        <v>298.17333448149498</v>
      </c>
      <c r="CD1026">
        <v>301.97585349615503</v>
      </c>
    </row>
    <row r="1027" spans="1:82" x14ac:dyDescent="0.25">
      <c r="A1027">
        <v>246.328437917222</v>
      </c>
      <c r="B1027">
        <v>294.75251477665302</v>
      </c>
      <c r="C1027">
        <v>291.52180144149497</v>
      </c>
      <c r="D1027">
        <v>295.45620428006799</v>
      </c>
      <c r="E1027">
        <v>299.18632860537599</v>
      </c>
      <c r="F1027">
        <v>308.454618444696</v>
      </c>
      <c r="G1027">
        <v>315.36777057891101</v>
      </c>
      <c r="H1027">
        <v>304.371412658758</v>
      </c>
      <c r="I1027">
        <v>299.99983195186297</v>
      </c>
      <c r="J1027">
        <v>303.20041012757002</v>
      </c>
      <c r="K1027">
        <v>303.56375523518199</v>
      </c>
      <c r="L1027">
        <v>302.654833574485</v>
      </c>
      <c r="M1027">
        <v>304.732108934949</v>
      </c>
      <c r="N1027">
        <v>305.25489659054398</v>
      </c>
      <c r="O1027">
        <v>307.27001945770297</v>
      </c>
      <c r="P1027">
        <v>304.71632844912301</v>
      </c>
      <c r="Q1027">
        <v>299.06480067929499</v>
      </c>
      <c r="R1027">
        <v>309.52778348771602</v>
      </c>
      <c r="S1027">
        <v>304.03882190333502</v>
      </c>
      <c r="T1027">
        <v>305.49715118704398</v>
      </c>
      <c r="U1027">
        <v>297.98153061821102</v>
      </c>
      <c r="V1027">
        <v>311.936776373817</v>
      </c>
      <c r="W1027">
        <v>311.04212064007203</v>
      </c>
      <c r="X1027">
        <v>293.23640366596601</v>
      </c>
      <c r="Y1027">
        <v>306.165506498816</v>
      </c>
      <c r="Z1027">
        <v>311.42167764189099</v>
      </c>
      <c r="AA1027">
        <v>311.95406529637</v>
      </c>
      <c r="AB1027">
        <v>321.96517779938802</v>
      </c>
      <c r="AC1027">
        <v>323.51901799015201</v>
      </c>
      <c r="AD1027">
        <v>327.12886826878298</v>
      </c>
      <c r="AE1027">
        <v>338.37089379925902</v>
      </c>
      <c r="AF1027">
        <v>337.98014908397897</v>
      </c>
      <c r="AG1027">
        <v>369.992047152005</v>
      </c>
      <c r="AH1027">
        <v>381.40038890554302</v>
      </c>
      <c r="AI1027">
        <v>360.128195789877</v>
      </c>
      <c r="AJ1027">
        <v>345.04032766000603</v>
      </c>
      <c r="AK1027">
        <v>326.69925886231601</v>
      </c>
      <c r="AL1027">
        <v>320.19129462805603</v>
      </c>
      <c r="AM1027">
        <v>314.943202995055</v>
      </c>
      <c r="AN1027">
        <v>318.30032939023801</v>
      </c>
      <c r="AO1027">
        <v>330.02958945583498</v>
      </c>
      <c r="AP1027">
        <v>344.91367505623401</v>
      </c>
      <c r="AQ1027">
        <v>389.00877157335799</v>
      </c>
      <c r="AR1027">
        <v>403.60887410202503</v>
      </c>
      <c r="AS1027">
        <v>409.54746683469801</v>
      </c>
      <c r="AT1027">
        <v>410.70608754902099</v>
      </c>
      <c r="AU1027">
        <v>388.12518373510102</v>
      </c>
      <c r="AV1027">
        <v>386.06515771378002</v>
      </c>
      <c r="AW1027">
        <v>413.28945279978899</v>
      </c>
      <c r="AX1027">
        <v>454.67002463198003</v>
      </c>
      <c r="AY1027">
        <v>507.79880424586298</v>
      </c>
      <c r="AZ1027">
        <v>550.58020967616005</v>
      </c>
      <c r="BA1027">
        <v>607.39446748868602</v>
      </c>
      <c r="BB1027">
        <v>556.51119091387704</v>
      </c>
      <c r="BC1027">
        <v>490.49693822755103</v>
      </c>
      <c r="BD1027">
        <v>369.35994352007401</v>
      </c>
      <c r="BE1027">
        <v>310.63565844542399</v>
      </c>
      <c r="BF1027">
        <v>302.57021987145203</v>
      </c>
      <c r="BG1027">
        <v>310.76568375409101</v>
      </c>
      <c r="BH1027">
        <v>310.92901271244699</v>
      </c>
      <c r="BI1027">
        <v>306.41380107735102</v>
      </c>
      <c r="BJ1027">
        <v>303.677801506582</v>
      </c>
      <c r="BK1027">
        <v>300.53683830203101</v>
      </c>
      <c r="BL1027">
        <v>309.02075364940498</v>
      </c>
      <c r="BM1027">
        <v>301.250704313592</v>
      </c>
      <c r="BN1027">
        <v>302.46963971420598</v>
      </c>
      <c r="BO1027">
        <v>300.77595077956897</v>
      </c>
      <c r="BP1027">
        <v>297.457310858303</v>
      </c>
      <c r="BQ1027">
        <v>302.98185969990402</v>
      </c>
      <c r="BR1027">
        <v>307.34148494713901</v>
      </c>
      <c r="BS1027">
        <v>303.92112244049298</v>
      </c>
      <c r="BT1027">
        <v>306.74289468066598</v>
      </c>
      <c r="BU1027">
        <v>308.27418535424198</v>
      </c>
      <c r="BV1027">
        <v>301.135385512683</v>
      </c>
      <c r="BW1027">
        <v>304.650947668198</v>
      </c>
      <c r="BX1027">
        <v>306.77349886062802</v>
      </c>
      <c r="BY1027">
        <v>300.23622668856501</v>
      </c>
      <c r="BZ1027">
        <v>308.32242986113101</v>
      </c>
      <c r="CA1027">
        <v>301.97051583345501</v>
      </c>
      <c r="CB1027">
        <v>303.23613480798099</v>
      </c>
      <c r="CC1027">
        <v>300.50278987162397</v>
      </c>
      <c r="CD1027">
        <v>302.57985238270402</v>
      </c>
    </row>
    <row r="1028" spans="1:82" x14ac:dyDescent="0.25">
      <c r="A1028">
        <v>246.56875834445901</v>
      </c>
      <c r="B1028">
        <v>293.03188610060698</v>
      </c>
      <c r="C1028">
        <v>289.856132661267</v>
      </c>
      <c r="D1028">
        <v>294.784676762755</v>
      </c>
      <c r="E1028">
        <v>302.94134811099298</v>
      </c>
      <c r="F1028">
        <v>310.05094338691202</v>
      </c>
      <c r="G1028">
        <v>318.20256467425497</v>
      </c>
      <c r="H1028">
        <v>305.371433594064</v>
      </c>
      <c r="I1028">
        <v>303.491911174937</v>
      </c>
      <c r="J1028">
        <v>302.87979081782902</v>
      </c>
      <c r="K1028">
        <v>306.83281080483999</v>
      </c>
      <c r="L1028">
        <v>304.230098662849</v>
      </c>
      <c r="M1028">
        <v>302.909938535614</v>
      </c>
      <c r="N1028">
        <v>307.55715113108198</v>
      </c>
      <c r="O1028">
        <v>309.51961797206002</v>
      </c>
      <c r="P1028">
        <v>310.33676936938502</v>
      </c>
      <c r="Q1028">
        <v>303.17860639195902</v>
      </c>
      <c r="R1028">
        <v>307.697415015091</v>
      </c>
      <c r="S1028">
        <v>305.93132416250802</v>
      </c>
      <c r="T1028">
        <v>305.34572022992501</v>
      </c>
      <c r="U1028">
        <v>298.53780090026402</v>
      </c>
      <c r="V1028">
        <v>310.541916776059</v>
      </c>
      <c r="W1028">
        <v>308.74149554506698</v>
      </c>
      <c r="X1028">
        <v>296.47272361459198</v>
      </c>
      <c r="Y1028">
        <v>307.258156271448</v>
      </c>
      <c r="Z1028">
        <v>312.681646997168</v>
      </c>
      <c r="AA1028">
        <v>313.13373917723402</v>
      </c>
      <c r="AB1028">
        <v>322.01219982602697</v>
      </c>
      <c r="AC1028">
        <v>323.69508601604798</v>
      </c>
      <c r="AD1028">
        <v>328.54281159839599</v>
      </c>
      <c r="AE1028">
        <v>333.02478121631202</v>
      </c>
      <c r="AF1028">
        <v>334.20851465451301</v>
      </c>
      <c r="AG1028">
        <v>363.601497394962</v>
      </c>
      <c r="AH1028">
        <v>369.69642632100999</v>
      </c>
      <c r="AI1028">
        <v>355.82689924563601</v>
      </c>
      <c r="AJ1028">
        <v>341.40800528935603</v>
      </c>
      <c r="AK1028">
        <v>324.75945372830898</v>
      </c>
      <c r="AL1028">
        <v>323.59389462778501</v>
      </c>
      <c r="AM1028">
        <v>316.18486724618703</v>
      </c>
      <c r="AN1028">
        <v>319.75155949075298</v>
      </c>
      <c r="AO1028">
        <v>332.55718373039002</v>
      </c>
      <c r="AP1028">
        <v>345.11373065856799</v>
      </c>
      <c r="AQ1028">
        <v>396.07907128915701</v>
      </c>
      <c r="AR1028">
        <v>407.10254152448698</v>
      </c>
      <c r="AS1028">
        <v>412.950137095304</v>
      </c>
      <c r="AT1028">
        <v>413.09880143599202</v>
      </c>
      <c r="AU1028">
        <v>392.73411510477803</v>
      </c>
      <c r="AV1028">
        <v>391.44746541961399</v>
      </c>
      <c r="AW1028">
        <v>424.83097426322598</v>
      </c>
      <c r="AX1028">
        <v>465.417253935048</v>
      </c>
      <c r="AY1028">
        <v>522.95469528593196</v>
      </c>
      <c r="AZ1028">
        <v>548.099330442888</v>
      </c>
      <c r="BA1028">
        <v>596.72485568044499</v>
      </c>
      <c r="BB1028">
        <v>551.68473133214798</v>
      </c>
      <c r="BC1028">
        <v>488.77447286082901</v>
      </c>
      <c r="BD1028">
        <v>366.87672814318501</v>
      </c>
      <c r="BE1028">
        <v>310.58564229297201</v>
      </c>
      <c r="BF1028">
        <v>305.98423673783702</v>
      </c>
      <c r="BG1028">
        <v>310.66214874151001</v>
      </c>
      <c r="BH1028">
        <v>310.15435949259199</v>
      </c>
      <c r="BI1028">
        <v>308.782115705911</v>
      </c>
      <c r="BJ1028">
        <v>302.36974637299102</v>
      </c>
      <c r="BK1028">
        <v>301.18119072992101</v>
      </c>
      <c r="BL1028">
        <v>311.33855432867102</v>
      </c>
      <c r="BM1028">
        <v>302.65667286618498</v>
      </c>
      <c r="BN1028">
        <v>300.906916362792</v>
      </c>
      <c r="BO1028">
        <v>303.06604724062299</v>
      </c>
      <c r="BP1028">
        <v>298.27562664900398</v>
      </c>
      <c r="BQ1028">
        <v>302.88186095613901</v>
      </c>
      <c r="BR1028">
        <v>309.38158951567402</v>
      </c>
      <c r="BS1028">
        <v>304.21725832856202</v>
      </c>
      <c r="BT1028">
        <v>306.894192608916</v>
      </c>
      <c r="BU1028">
        <v>309.98518085111698</v>
      </c>
      <c r="BV1028">
        <v>302.06972372985501</v>
      </c>
      <c r="BW1028">
        <v>307.10553826112499</v>
      </c>
      <c r="BX1028">
        <v>308.65202584390602</v>
      </c>
      <c r="BY1028">
        <v>304.249229793864</v>
      </c>
      <c r="BZ1028">
        <v>307.923392298659</v>
      </c>
      <c r="CA1028">
        <v>301.511437610239</v>
      </c>
      <c r="CB1028">
        <v>305.262068910045</v>
      </c>
      <c r="CC1028">
        <v>302.53057695846098</v>
      </c>
      <c r="CD1028">
        <v>301.64853978559699</v>
      </c>
    </row>
    <row r="1029" spans="1:82" x14ac:dyDescent="0.25">
      <c r="A1029">
        <v>246.809078771695</v>
      </c>
      <c r="B1029">
        <v>293.00928865519597</v>
      </c>
      <c r="C1029">
        <v>292.25397476325298</v>
      </c>
      <c r="D1029">
        <v>295.89980573273698</v>
      </c>
      <c r="E1029">
        <v>304.50611001128499</v>
      </c>
      <c r="F1029">
        <v>311.12174484321002</v>
      </c>
      <c r="G1029">
        <v>320.41913723975</v>
      </c>
      <c r="H1029">
        <v>306.47784623559397</v>
      </c>
      <c r="I1029">
        <v>305.53819562141501</v>
      </c>
      <c r="J1029">
        <v>304.25014749619203</v>
      </c>
      <c r="K1029">
        <v>308.05597525651001</v>
      </c>
      <c r="L1029">
        <v>305.32267383182301</v>
      </c>
      <c r="M1029">
        <v>301.88952601151698</v>
      </c>
      <c r="N1029">
        <v>310.13238074676798</v>
      </c>
      <c r="O1029">
        <v>306.97770376548999</v>
      </c>
      <c r="P1029">
        <v>312.08594756809998</v>
      </c>
      <c r="Q1029">
        <v>304.96363582913602</v>
      </c>
      <c r="R1029">
        <v>307.74367137268598</v>
      </c>
      <c r="S1029">
        <v>303.66078980975402</v>
      </c>
      <c r="T1029">
        <v>305.37025269523701</v>
      </c>
      <c r="U1029">
        <v>299.63802350718998</v>
      </c>
      <c r="V1029">
        <v>308.737658868751</v>
      </c>
      <c r="W1029">
        <v>309.86717731315099</v>
      </c>
      <c r="X1029">
        <v>297.35307817202403</v>
      </c>
      <c r="Y1029">
        <v>306.398787832241</v>
      </c>
      <c r="Z1029">
        <v>315.755716476006</v>
      </c>
      <c r="AA1029">
        <v>313.91243699338702</v>
      </c>
      <c r="AB1029">
        <v>320.41919241609799</v>
      </c>
      <c r="AC1029">
        <v>324.145472371881</v>
      </c>
      <c r="AD1029">
        <v>330.00488728398801</v>
      </c>
      <c r="AE1029">
        <v>330.58475855267898</v>
      </c>
      <c r="AF1029">
        <v>334.10531570753699</v>
      </c>
      <c r="AG1029">
        <v>363.12211408965101</v>
      </c>
      <c r="AH1029">
        <v>367.87633376845901</v>
      </c>
      <c r="AI1029">
        <v>358.296133566479</v>
      </c>
      <c r="AJ1029">
        <v>339.18095882573903</v>
      </c>
      <c r="AK1029">
        <v>326.70138669563198</v>
      </c>
      <c r="AL1029">
        <v>322.44102351791599</v>
      </c>
      <c r="AM1029">
        <v>317.43489818938201</v>
      </c>
      <c r="AN1029">
        <v>322.12930449361698</v>
      </c>
      <c r="AO1029">
        <v>333.00923707129698</v>
      </c>
      <c r="AP1029">
        <v>347.07909240304298</v>
      </c>
      <c r="AQ1029">
        <v>398.31569359615997</v>
      </c>
      <c r="AR1029">
        <v>408.34758632136601</v>
      </c>
      <c r="AS1029">
        <v>413.22147493056002</v>
      </c>
      <c r="AT1029">
        <v>412.36725967902402</v>
      </c>
      <c r="AU1029">
        <v>395.75111642646903</v>
      </c>
      <c r="AV1029">
        <v>391.74849579752203</v>
      </c>
      <c r="AW1029">
        <v>426.778129810248</v>
      </c>
      <c r="AX1029">
        <v>465.83417274914399</v>
      </c>
      <c r="AY1029">
        <v>521.29312987164701</v>
      </c>
      <c r="AZ1029">
        <v>545.66524148234305</v>
      </c>
      <c r="BA1029">
        <v>591.49345861762299</v>
      </c>
      <c r="BB1029">
        <v>548.43877284312202</v>
      </c>
      <c r="BC1029">
        <v>486.04121969971499</v>
      </c>
      <c r="BD1029">
        <v>367.95417766883202</v>
      </c>
      <c r="BE1029">
        <v>312.00078883583001</v>
      </c>
      <c r="BF1029">
        <v>307.97620006944402</v>
      </c>
      <c r="BG1029">
        <v>312.51736594955401</v>
      </c>
      <c r="BH1029">
        <v>310.47042613351198</v>
      </c>
      <c r="BI1029">
        <v>307.85232192367903</v>
      </c>
      <c r="BJ1029">
        <v>301.22964271080599</v>
      </c>
      <c r="BK1029">
        <v>300.23736130292599</v>
      </c>
      <c r="BL1029">
        <v>311.70350740142101</v>
      </c>
      <c r="BM1029">
        <v>302.66694975719503</v>
      </c>
      <c r="BN1029">
        <v>301.11687377935601</v>
      </c>
      <c r="BO1029">
        <v>304.15005630225198</v>
      </c>
      <c r="BP1029">
        <v>297.48852524609202</v>
      </c>
      <c r="BQ1029">
        <v>306.087339975855</v>
      </c>
      <c r="BR1029">
        <v>310.43345006140697</v>
      </c>
      <c r="BS1029">
        <v>306.879244636154</v>
      </c>
      <c r="BT1029">
        <v>308.01969403245101</v>
      </c>
      <c r="BU1029">
        <v>310.83653319822503</v>
      </c>
      <c r="BV1029">
        <v>302.88753799455901</v>
      </c>
      <c r="BW1029">
        <v>305.74624328407901</v>
      </c>
      <c r="BX1029">
        <v>307.63219975153697</v>
      </c>
      <c r="BY1029">
        <v>306.67568655527202</v>
      </c>
      <c r="BZ1029">
        <v>307.47233779343799</v>
      </c>
      <c r="CA1029">
        <v>301.80083911560803</v>
      </c>
      <c r="CB1029">
        <v>303.41553786903597</v>
      </c>
      <c r="CC1029">
        <v>301.331506259121</v>
      </c>
      <c r="CD1029">
        <v>301.43716082338602</v>
      </c>
    </row>
    <row r="1030" spans="1:82" x14ac:dyDescent="0.25">
      <c r="A1030">
        <v>247.04939919893101</v>
      </c>
      <c r="B1030">
        <v>293.90923306113899</v>
      </c>
      <c r="C1030">
        <v>291.60831448254402</v>
      </c>
      <c r="D1030">
        <v>296.90833712176999</v>
      </c>
      <c r="E1030">
        <v>305.59705381053601</v>
      </c>
      <c r="F1030">
        <v>310.62059975215402</v>
      </c>
      <c r="G1030">
        <v>319.33335759571497</v>
      </c>
      <c r="H1030">
        <v>307.64853401151402</v>
      </c>
      <c r="I1030">
        <v>304.99303669567303</v>
      </c>
      <c r="J1030">
        <v>303.16703391007701</v>
      </c>
      <c r="K1030">
        <v>310.69443423206599</v>
      </c>
      <c r="L1030">
        <v>306.136724484046</v>
      </c>
      <c r="M1030">
        <v>302.57179174065499</v>
      </c>
      <c r="N1030">
        <v>311.82639506852303</v>
      </c>
      <c r="O1030">
        <v>303.661206208392</v>
      </c>
      <c r="P1030">
        <v>313.99144260211699</v>
      </c>
      <c r="Q1030">
        <v>308.00913067581598</v>
      </c>
      <c r="R1030">
        <v>305.35127142679403</v>
      </c>
      <c r="S1030">
        <v>305.00550350853598</v>
      </c>
      <c r="T1030">
        <v>303.94244320995602</v>
      </c>
      <c r="U1030">
        <v>300.37817394097902</v>
      </c>
      <c r="V1030">
        <v>308.52321527432503</v>
      </c>
      <c r="W1030">
        <v>307.265706796134</v>
      </c>
      <c r="X1030">
        <v>295.13880000105502</v>
      </c>
      <c r="Y1030">
        <v>306.307958523759</v>
      </c>
      <c r="Z1030">
        <v>316.742309928297</v>
      </c>
      <c r="AA1030">
        <v>315.714149289175</v>
      </c>
      <c r="AB1030">
        <v>318.96000314850602</v>
      </c>
      <c r="AC1030">
        <v>324.17330890320102</v>
      </c>
      <c r="AD1030">
        <v>330.97604361126201</v>
      </c>
      <c r="AE1030">
        <v>328.40973576772001</v>
      </c>
      <c r="AF1030">
        <v>333.20813038910597</v>
      </c>
      <c r="AG1030">
        <v>358.62730737695699</v>
      </c>
      <c r="AH1030">
        <v>360.92565977283198</v>
      </c>
      <c r="AI1030">
        <v>354.53289493451598</v>
      </c>
      <c r="AJ1030">
        <v>335.09771076707102</v>
      </c>
      <c r="AK1030">
        <v>326.913725817108</v>
      </c>
      <c r="AL1030">
        <v>322.69525324046901</v>
      </c>
      <c r="AM1030">
        <v>317.909408299647</v>
      </c>
      <c r="AN1030">
        <v>323.46414190386798</v>
      </c>
      <c r="AO1030">
        <v>330.41168840414298</v>
      </c>
      <c r="AP1030">
        <v>346.631470279327</v>
      </c>
      <c r="AQ1030">
        <v>397.685033858216</v>
      </c>
      <c r="AR1030">
        <v>409.53684992792398</v>
      </c>
      <c r="AS1030">
        <v>415.79507933965402</v>
      </c>
      <c r="AT1030">
        <v>409.11164046988</v>
      </c>
      <c r="AU1030">
        <v>394.54821386520302</v>
      </c>
      <c r="AV1030">
        <v>396.73411359880402</v>
      </c>
      <c r="AW1030">
        <v>431.28811732940801</v>
      </c>
      <c r="AX1030">
        <v>464.16225286535598</v>
      </c>
      <c r="AY1030">
        <v>512.190885458764</v>
      </c>
      <c r="AZ1030">
        <v>520.90501689013695</v>
      </c>
      <c r="BA1030">
        <v>568.03489798927899</v>
      </c>
      <c r="BB1030">
        <v>528.17237553434495</v>
      </c>
      <c r="BC1030">
        <v>476.380038852665</v>
      </c>
      <c r="BD1030">
        <v>365.02132210268798</v>
      </c>
      <c r="BE1030">
        <v>310.94833711013399</v>
      </c>
      <c r="BF1030">
        <v>309.76495483319201</v>
      </c>
      <c r="BG1030">
        <v>313.29727440921801</v>
      </c>
      <c r="BH1030">
        <v>308.58938459311798</v>
      </c>
      <c r="BI1030">
        <v>307.58606900723402</v>
      </c>
      <c r="BJ1030">
        <v>302.82480778159402</v>
      </c>
      <c r="BK1030">
        <v>302.74417299586298</v>
      </c>
      <c r="BL1030">
        <v>309.57076652456902</v>
      </c>
      <c r="BM1030">
        <v>302.32514043108199</v>
      </c>
      <c r="BN1030">
        <v>299.79100784534802</v>
      </c>
      <c r="BO1030">
        <v>308.328647780913</v>
      </c>
      <c r="BP1030">
        <v>296.57805436759003</v>
      </c>
      <c r="BQ1030">
        <v>310.31335930137999</v>
      </c>
      <c r="BR1030">
        <v>311.17742507246197</v>
      </c>
      <c r="BS1030">
        <v>309.05159025620299</v>
      </c>
      <c r="BT1030">
        <v>308.51273205134601</v>
      </c>
      <c r="BU1030">
        <v>310.67425839890899</v>
      </c>
      <c r="BV1030">
        <v>306.71319992552998</v>
      </c>
      <c r="BW1030">
        <v>306.74356947207002</v>
      </c>
      <c r="BX1030">
        <v>306.93064913861201</v>
      </c>
      <c r="BY1030">
        <v>307.57757224749702</v>
      </c>
      <c r="BZ1030">
        <v>306.89728026250299</v>
      </c>
      <c r="CA1030">
        <v>301.38711691174001</v>
      </c>
      <c r="CB1030">
        <v>303.60789521289797</v>
      </c>
      <c r="CC1030">
        <v>298.14782281715702</v>
      </c>
      <c r="CD1030">
        <v>301.26322280276599</v>
      </c>
    </row>
    <row r="1031" spans="1:82" x14ac:dyDescent="0.25">
      <c r="A1031">
        <v>247.28971962616799</v>
      </c>
      <c r="B1031">
        <v>296.346231148958</v>
      </c>
      <c r="C1031">
        <v>293.88781588060198</v>
      </c>
      <c r="D1031">
        <v>297.46435160543598</v>
      </c>
      <c r="E1031">
        <v>306.00230746434198</v>
      </c>
      <c r="F1031">
        <v>309.32078781584499</v>
      </c>
      <c r="G1031">
        <v>319.011906682497</v>
      </c>
      <c r="H1031">
        <v>308.86342062680501</v>
      </c>
      <c r="I1031">
        <v>306.18578985525102</v>
      </c>
      <c r="J1031">
        <v>304.273418945949</v>
      </c>
      <c r="K1031">
        <v>312.93681292699802</v>
      </c>
      <c r="L1031">
        <v>306.50765456106302</v>
      </c>
      <c r="M1031">
        <v>302.28867704367701</v>
      </c>
      <c r="N1031">
        <v>315.82148905514498</v>
      </c>
      <c r="O1031">
        <v>302.52985140701702</v>
      </c>
      <c r="P1031">
        <v>312.22501563712501</v>
      </c>
      <c r="Q1031">
        <v>307.86114649121902</v>
      </c>
      <c r="R1031">
        <v>307.577135961284</v>
      </c>
      <c r="S1031">
        <v>303.68845701772102</v>
      </c>
      <c r="T1031">
        <v>302.15806545503301</v>
      </c>
      <c r="U1031">
        <v>304.505497389683</v>
      </c>
      <c r="V1031">
        <v>307.32064204308301</v>
      </c>
      <c r="W1031">
        <v>307.03869010149202</v>
      </c>
      <c r="X1031">
        <v>294.91999771810401</v>
      </c>
      <c r="Y1031">
        <v>306.05435409894898</v>
      </c>
      <c r="Z1031">
        <v>317.01016453841999</v>
      </c>
      <c r="AA1031">
        <v>316.76331875395499</v>
      </c>
      <c r="AB1031">
        <v>321.27633392963298</v>
      </c>
      <c r="AC1031">
        <v>323.21532071441902</v>
      </c>
      <c r="AD1031">
        <v>331.001482031688</v>
      </c>
      <c r="AE1031">
        <v>327.10004206137501</v>
      </c>
      <c r="AF1031">
        <v>333.705084514124</v>
      </c>
      <c r="AG1031">
        <v>356.71140186492198</v>
      </c>
      <c r="AH1031">
        <v>357.13698827524502</v>
      </c>
      <c r="AI1031">
        <v>354.58007274065699</v>
      </c>
      <c r="AJ1031">
        <v>333.21199377401302</v>
      </c>
      <c r="AK1031">
        <v>327.88962761071701</v>
      </c>
      <c r="AL1031">
        <v>321.47923611340099</v>
      </c>
      <c r="AM1031">
        <v>319.08035023724898</v>
      </c>
      <c r="AN1031">
        <v>322.83122853792901</v>
      </c>
      <c r="AO1031">
        <v>331.30613347423201</v>
      </c>
      <c r="AP1031">
        <v>347.16957535305698</v>
      </c>
      <c r="AQ1031">
        <v>402.29433216244001</v>
      </c>
      <c r="AR1031">
        <v>414.62123520736998</v>
      </c>
      <c r="AS1031">
        <v>418.19797128912899</v>
      </c>
      <c r="AT1031">
        <v>411.01020304400998</v>
      </c>
      <c r="AU1031">
        <v>400.34385871385098</v>
      </c>
      <c r="AV1031">
        <v>403.50249871806898</v>
      </c>
      <c r="AW1031">
        <v>434.15549344452899</v>
      </c>
      <c r="AX1031">
        <v>469.57392169310998</v>
      </c>
      <c r="AY1031">
        <v>510.84113921012897</v>
      </c>
      <c r="AZ1031">
        <v>520.79361511431102</v>
      </c>
      <c r="BA1031">
        <v>568.08347487977903</v>
      </c>
      <c r="BB1031">
        <v>524.24232401385098</v>
      </c>
      <c r="BC1031">
        <v>474.43121942609298</v>
      </c>
      <c r="BD1031">
        <v>362.82298444818298</v>
      </c>
      <c r="BE1031">
        <v>312.93220369731</v>
      </c>
      <c r="BF1031">
        <v>312.02848548715798</v>
      </c>
      <c r="BG1031">
        <v>312.49387558568498</v>
      </c>
      <c r="BH1031">
        <v>308.40169155775499</v>
      </c>
      <c r="BI1031">
        <v>309.306821619294</v>
      </c>
      <c r="BJ1031">
        <v>302.03962051007602</v>
      </c>
      <c r="BK1031">
        <v>302.93591842035602</v>
      </c>
      <c r="BL1031">
        <v>308.44342028015899</v>
      </c>
      <c r="BM1031">
        <v>302.08903630175001</v>
      </c>
      <c r="BN1031">
        <v>301.71822970946403</v>
      </c>
      <c r="BO1031">
        <v>312.40435683327001</v>
      </c>
      <c r="BP1031">
        <v>298.14761114228003</v>
      </c>
      <c r="BQ1031">
        <v>313.79608258020397</v>
      </c>
      <c r="BR1031">
        <v>310.82346784688099</v>
      </c>
      <c r="BS1031">
        <v>308.86619462134797</v>
      </c>
      <c r="BT1031">
        <v>309.25396755907298</v>
      </c>
      <c r="BU1031">
        <v>311.45971390943299</v>
      </c>
      <c r="BV1031">
        <v>305.72100813405501</v>
      </c>
      <c r="BW1031">
        <v>305.532803766325</v>
      </c>
      <c r="BX1031">
        <v>308.89977968742801</v>
      </c>
      <c r="BY1031">
        <v>307.49596301592601</v>
      </c>
      <c r="BZ1031">
        <v>306.187331143167</v>
      </c>
      <c r="CA1031">
        <v>302.17113166338498</v>
      </c>
      <c r="CB1031">
        <v>303.08160291254802</v>
      </c>
      <c r="CC1031">
        <v>298.89584394828501</v>
      </c>
      <c r="CD1031">
        <v>303.695682237391</v>
      </c>
    </row>
    <row r="1032" spans="1:82" x14ac:dyDescent="0.25">
      <c r="A1032">
        <v>247.53004005340401</v>
      </c>
      <c r="B1032">
        <v>297.19968756122</v>
      </c>
      <c r="C1032">
        <v>292.77674887798099</v>
      </c>
      <c r="D1032">
        <v>299.65864176266302</v>
      </c>
      <c r="E1032">
        <v>306.80371285554997</v>
      </c>
      <c r="F1032">
        <v>309.31124524242199</v>
      </c>
      <c r="G1032">
        <v>319.96420264339702</v>
      </c>
      <c r="H1032">
        <v>306.99098806820098</v>
      </c>
      <c r="I1032">
        <v>306.62969165602902</v>
      </c>
      <c r="J1032">
        <v>303.37240552188098</v>
      </c>
      <c r="K1032">
        <v>312.66919471639102</v>
      </c>
      <c r="L1032">
        <v>304.96700217573499</v>
      </c>
      <c r="M1032">
        <v>300.33007885300401</v>
      </c>
      <c r="N1032">
        <v>316.60367956106001</v>
      </c>
      <c r="O1032">
        <v>302.16083637806599</v>
      </c>
      <c r="P1032">
        <v>310.36557008555098</v>
      </c>
      <c r="Q1032">
        <v>307.10221421651602</v>
      </c>
      <c r="R1032">
        <v>307.81143336244799</v>
      </c>
      <c r="S1032">
        <v>302.86528582439797</v>
      </c>
      <c r="T1032">
        <v>302.37829322882698</v>
      </c>
      <c r="U1032">
        <v>305.74994903031097</v>
      </c>
      <c r="V1032">
        <v>307.03249523871398</v>
      </c>
      <c r="W1032">
        <v>306.25508762153697</v>
      </c>
      <c r="X1032">
        <v>293.69080258159897</v>
      </c>
      <c r="Y1032">
        <v>305.77584292362599</v>
      </c>
      <c r="Z1032">
        <v>315.51365869735099</v>
      </c>
      <c r="AA1032">
        <v>316.73791511356001</v>
      </c>
      <c r="AB1032">
        <v>321.25657232914801</v>
      </c>
      <c r="AC1032">
        <v>323.32596770599298</v>
      </c>
      <c r="AD1032">
        <v>330.035766247249</v>
      </c>
      <c r="AE1032">
        <v>322.94995800031199</v>
      </c>
      <c r="AF1032">
        <v>331.34282284033799</v>
      </c>
      <c r="AG1032">
        <v>354.01285042246298</v>
      </c>
      <c r="AH1032">
        <v>354.35096652019701</v>
      </c>
      <c r="AI1032">
        <v>354.81352023095297</v>
      </c>
      <c r="AJ1032">
        <v>328.10985853810001</v>
      </c>
      <c r="AK1032">
        <v>328.59570617495501</v>
      </c>
      <c r="AL1032">
        <v>319.14258866642803</v>
      </c>
      <c r="AM1032">
        <v>317.291223506363</v>
      </c>
      <c r="AN1032">
        <v>322.302047861164</v>
      </c>
      <c r="AO1032">
        <v>331.50056675972797</v>
      </c>
      <c r="AP1032">
        <v>344.92088409085198</v>
      </c>
      <c r="AQ1032">
        <v>400.18838757262102</v>
      </c>
      <c r="AR1032">
        <v>415.58223580191498</v>
      </c>
      <c r="AS1032">
        <v>418.00336342861198</v>
      </c>
      <c r="AT1032">
        <v>408.62643103773399</v>
      </c>
      <c r="AU1032">
        <v>401.40327575085399</v>
      </c>
      <c r="AV1032">
        <v>408.05320187613501</v>
      </c>
      <c r="AW1032">
        <v>433.51939156602702</v>
      </c>
      <c r="AX1032">
        <v>468.74571467503603</v>
      </c>
      <c r="AY1032">
        <v>504.27455955517098</v>
      </c>
      <c r="AZ1032">
        <v>509.36243032011402</v>
      </c>
      <c r="BA1032">
        <v>550.42039990553099</v>
      </c>
      <c r="BB1032">
        <v>510.92881382690598</v>
      </c>
      <c r="BC1032">
        <v>465.256591234268</v>
      </c>
      <c r="BD1032">
        <v>361.564732412235</v>
      </c>
      <c r="BE1032">
        <v>314.73713841134798</v>
      </c>
      <c r="BF1032">
        <v>312.39878971763301</v>
      </c>
      <c r="BG1032">
        <v>311.62466954683498</v>
      </c>
      <c r="BH1032">
        <v>305.44382264086602</v>
      </c>
      <c r="BI1032">
        <v>309.55723440788898</v>
      </c>
      <c r="BJ1032">
        <v>302.73703983063302</v>
      </c>
      <c r="BK1032">
        <v>303.33341068266498</v>
      </c>
      <c r="BL1032">
        <v>308.541884177214</v>
      </c>
      <c r="BM1032">
        <v>301.85825276335902</v>
      </c>
      <c r="BN1032">
        <v>303.45970709407698</v>
      </c>
      <c r="BO1032">
        <v>313.32110056641199</v>
      </c>
      <c r="BP1032">
        <v>297.44671147661398</v>
      </c>
      <c r="BQ1032">
        <v>313.39081677889197</v>
      </c>
      <c r="BR1032">
        <v>311.41061218579898</v>
      </c>
      <c r="BS1032">
        <v>309.33218513543102</v>
      </c>
      <c r="BT1032">
        <v>311.72590730259202</v>
      </c>
      <c r="BU1032">
        <v>309.76586875935101</v>
      </c>
      <c r="BV1032">
        <v>304.18395128944599</v>
      </c>
      <c r="BW1032">
        <v>303.52038118822298</v>
      </c>
      <c r="BX1032">
        <v>308.523523251001</v>
      </c>
      <c r="BY1032">
        <v>308.84671676174202</v>
      </c>
      <c r="BZ1032">
        <v>305.49530428668203</v>
      </c>
      <c r="CA1032">
        <v>302.65532592081701</v>
      </c>
      <c r="CB1032">
        <v>302.56186321556402</v>
      </c>
      <c r="CC1032">
        <v>298.77744388933701</v>
      </c>
      <c r="CD1032">
        <v>305.95975607870997</v>
      </c>
    </row>
    <row r="1033" spans="1:82" x14ac:dyDescent="0.25">
      <c r="A1033">
        <v>247.77036048063999</v>
      </c>
      <c r="B1033">
        <v>299.51924963744398</v>
      </c>
      <c r="C1033">
        <v>293.39175662128901</v>
      </c>
      <c r="D1033">
        <v>302.71408598755198</v>
      </c>
      <c r="E1033">
        <v>305.90832586139999</v>
      </c>
      <c r="F1033">
        <v>311.57654115164502</v>
      </c>
      <c r="G1033">
        <v>320.30858434843702</v>
      </c>
      <c r="H1033">
        <v>307.589171945864</v>
      </c>
      <c r="I1033">
        <v>305.41801009488501</v>
      </c>
      <c r="J1033">
        <v>302.88653717113402</v>
      </c>
      <c r="K1033">
        <v>312.34669125784598</v>
      </c>
      <c r="L1033">
        <v>306.90266370839299</v>
      </c>
      <c r="M1033">
        <v>299.43008138348199</v>
      </c>
      <c r="N1033">
        <v>315.725646782034</v>
      </c>
      <c r="O1033">
        <v>303.57564729487501</v>
      </c>
      <c r="P1033">
        <v>312.42275925559397</v>
      </c>
      <c r="Q1033">
        <v>306.63028305908603</v>
      </c>
      <c r="R1033">
        <v>309.26922814226998</v>
      </c>
      <c r="S1033">
        <v>303.47726731177102</v>
      </c>
      <c r="T1033">
        <v>303.61507917655399</v>
      </c>
      <c r="U1033">
        <v>307.52032466612599</v>
      </c>
      <c r="V1033">
        <v>308.79955410498098</v>
      </c>
      <c r="W1033">
        <v>308.24956592498103</v>
      </c>
      <c r="X1033">
        <v>292.838168914005</v>
      </c>
      <c r="Y1033">
        <v>303.35696003523299</v>
      </c>
      <c r="Z1033">
        <v>315.12728271004499</v>
      </c>
      <c r="AA1033">
        <v>316.69160094638301</v>
      </c>
      <c r="AB1033">
        <v>321.49892249432497</v>
      </c>
      <c r="AC1033">
        <v>325.76341581901198</v>
      </c>
      <c r="AD1033">
        <v>329.09634504401498</v>
      </c>
      <c r="AE1033">
        <v>321.64041913364599</v>
      </c>
      <c r="AF1033">
        <v>331.478162751166</v>
      </c>
      <c r="AG1033">
        <v>351.48576147698799</v>
      </c>
      <c r="AH1033">
        <v>352.75629145413598</v>
      </c>
      <c r="AI1033">
        <v>350.08902820565299</v>
      </c>
      <c r="AJ1033">
        <v>327.71597437413601</v>
      </c>
      <c r="AK1033">
        <v>327.82703616094398</v>
      </c>
      <c r="AL1033">
        <v>318.71092003644702</v>
      </c>
      <c r="AM1033">
        <v>320.97161132687501</v>
      </c>
      <c r="AN1033">
        <v>323.62222559429199</v>
      </c>
      <c r="AO1033">
        <v>333.62700058060898</v>
      </c>
      <c r="AP1033">
        <v>346.14904211617801</v>
      </c>
      <c r="AQ1033">
        <v>401.80472121475799</v>
      </c>
      <c r="AR1033">
        <v>419.74895353811303</v>
      </c>
      <c r="AS1033">
        <v>419.98115761089002</v>
      </c>
      <c r="AT1033">
        <v>410.86450228219798</v>
      </c>
      <c r="AU1033">
        <v>408.21307721838002</v>
      </c>
      <c r="AV1033">
        <v>418.47110818100799</v>
      </c>
      <c r="AW1033">
        <v>444.18644860126398</v>
      </c>
      <c r="AX1033">
        <v>474.25573272323498</v>
      </c>
      <c r="AY1033">
        <v>509.72628722207702</v>
      </c>
      <c r="AZ1033">
        <v>514.76217932953705</v>
      </c>
      <c r="BA1033">
        <v>548.57224172318695</v>
      </c>
      <c r="BB1033">
        <v>504.11340954980199</v>
      </c>
      <c r="BC1033">
        <v>463.641289737524</v>
      </c>
      <c r="BD1033">
        <v>364.47218188629898</v>
      </c>
      <c r="BE1033">
        <v>316.09265124550399</v>
      </c>
      <c r="BF1033">
        <v>311.14142075026399</v>
      </c>
      <c r="BG1033">
        <v>313.08756000408499</v>
      </c>
      <c r="BH1033">
        <v>305.09552503223699</v>
      </c>
      <c r="BI1033">
        <v>310.86576609450799</v>
      </c>
      <c r="BJ1033">
        <v>302.80723702900201</v>
      </c>
      <c r="BK1033">
        <v>306.227250755412</v>
      </c>
      <c r="BL1033">
        <v>310.12162887064397</v>
      </c>
      <c r="BM1033">
        <v>301.37345350645501</v>
      </c>
      <c r="BN1033">
        <v>309.04601556136998</v>
      </c>
      <c r="BO1033">
        <v>314.31554762673699</v>
      </c>
      <c r="BP1033">
        <v>298.01272684335601</v>
      </c>
      <c r="BQ1033">
        <v>311.66510548781798</v>
      </c>
      <c r="BR1033">
        <v>315.04352242884102</v>
      </c>
      <c r="BS1033">
        <v>308.65384096519199</v>
      </c>
      <c r="BT1033">
        <v>312.488447846996</v>
      </c>
      <c r="BU1033">
        <v>310.36430179495301</v>
      </c>
      <c r="BV1033">
        <v>301.23968659846599</v>
      </c>
      <c r="BW1033">
        <v>306.92464265125301</v>
      </c>
      <c r="BX1033">
        <v>309.13872487599599</v>
      </c>
      <c r="BY1033">
        <v>308.55611460177897</v>
      </c>
      <c r="BZ1033">
        <v>305.64887413664002</v>
      </c>
      <c r="CA1033">
        <v>303.29934233926201</v>
      </c>
      <c r="CB1033">
        <v>302.495267033635</v>
      </c>
      <c r="CC1033">
        <v>300.76817677850499</v>
      </c>
      <c r="CD1033">
        <v>305.475475928587</v>
      </c>
    </row>
    <row r="1034" spans="1:82" x14ac:dyDescent="0.25">
      <c r="A1034">
        <v>248.010680907877</v>
      </c>
      <c r="B1034">
        <v>301.30709089714202</v>
      </c>
      <c r="C1034">
        <v>295.30352466138402</v>
      </c>
      <c r="D1034">
        <v>299.971198989073</v>
      </c>
      <c r="E1034">
        <v>307.21355858129601</v>
      </c>
      <c r="F1034">
        <v>310.62708030580802</v>
      </c>
      <c r="G1034">
        <v>319.53425544633399</v>
      </c>
      <c r="H1034">
        <v>308.75066995319798</v>
      </c>
      <c r="I1034">
        <v>303.08187731902598</v>
      </c>
      <c r="J1034">
        <v>305.62323284338203</v>
      </c>
      <c r="K1034">
        <v>313.75780466088099</v>
      </c>
      <c r="L1034">
        <v>307.35145132885401</v>
      </c>
      <c r="M1034">
        <v>299.39602616006698</v>
      </c>
      <c r="N1034">
        <v>314.698526675783</v>
      </c>
      <c r="O1034">
        <v>302.06433454944897</v>
      </c>
      <c r="P1034">
        <v>313.47534976336698</v>
      </c>
      <c r="Q1034">
        <v>307.840672481951</v>
      </c>
      <c r="R1034">
        <v>310.48423018793602</v>
      </c>
      <c r="S1034">
        <v>304.19373143145799</v>
      </c>
      <c r="T1034">
        <v>305.12329430515803</v>
      </c>
      <c r="U1034">
        <v>309.23353951775101</v>
      </c>
      <c r="V1034">
        <v>309.83728686704302</v>
      </c>
      <c r="W1034">
        <v>310.80612365770901</v>
      </c>
      <c r="X1034">
        <v>293.52947398145602</v>
      </c>
      <c r="Y1034">
        <v>304.674124143033</v>
      </c>
      <c r="Z1034">
        <v>314.51770047145698</v>
      </c>
      <c r="AA1034">
        <v>318.62850154569998</v>
      </c>
      <c r="AB1034">
        <v>322.16984947864898</v>
      </c>
      <c r="AC1034">
        <v>327.61024676843698</v>
      </c>
      <c r="AD1034">
        <v>328.51899306062398</v>
      </c>
      <c r="AE1034">
        <v>322.28780369810198</v>
      </c>
      <c r="AF1034">
        <v>328.39338047501798</v>
      </c>
      <c r="AG1034">
        <v>347.60684100179299</v>
      </c>
      <c r="AH1034">
        <v>351.52239669641898</v>
      </c>
      <c r="AI1034">
        <v>349.79136748531801</v>
      </c>
      <c r="AJ1034">
        <v>329.78228878415399</v>
      </c>
      <c r="AK1034">
        <v>329.78163598281998</v>
      </c>
      <c r="AL1034">
        <v>318.53963329232698</v>
      </c>
      <c r="AM1034">
        <v>320.05735784038001</v>
      </c>
      <c r="AN1034">
        <v>323.31775549991301</v>
      </c>
      <c r="AO1034">
        <v>332.03894536109601</v>
      </c>
      <c r="AP1034">
        <v>347.57882720315001</v>
      </c>
      <c r="AQ1034">
        <v>406.725059099188</v>
      </c>
      <c r="AR1034">
        <v>422.017369871884</v>
      </c>
      <c r="AS1034">
        <v>424.07700522564897</v>
      </c>
      <c r="AT1034">
        <v>409.20324263656198</v>
      </c>
      <c r="AU1034">
        <v>411.44208700144299</v>
      </c>
      <c r="AV1034">
        <v>422.49127600844298</v>
      </c>
      <c r="AW1034">
        <v>446.82832894514303</v>
      </c>
      <c r="AX1034">
        <v>475.54200478113398</v>
      </c>
      <c r="AY1034">
        <v>502.41342671327902</v>
      </c>
      <c r="AZ1034">
        <v>509.221928076724</v>
      </c>
      <c r="BA1034">
        <v>539.86848370293899</v>
      </c>
      <c r="BB1034">
        <v>489.64377674364999</v>
      </c>
      <c r="BC1034">
        <v>455.45453460602698</v>
      </c>
      <c r="BD1034">
        <v>365.43791589486102</v>
      </c>
      <c r="BE1034">
        <v>317.181941638328</v>
      </c>
      <c r="BF1034">
        <v>307.57324553981499</v>
      </c>
      <c r="BG1034">
        <v>316.34107232049701</v>
      </c>
      <c r="BH1034">
        <v>306.66907224488</v>
      </c>
      <c r="BI1034">
        <v>311.43603309586501</v>
      </c>
      <c r="BJ1034">
        <v>306.12721550653202</v>
      </c>
      <c r="BK1034">
        <v>306.41344320546801</v>
      </c>
      <c r="BL1034">
        <v>309.91636603795399</v>
      </c>
      <c r="BM1034">
        <v>301.44816718893401</v>
      </c>
      <c r="BN1034">
        <v>308.94543200185001</v>
      </c>
      <c r="BO1034">
        <v>314.74042001739201</v>
      </c>
      <c r="BP1034">
        <v>297.830369781402</v>
      </c>
      <c r="BQ1034">
        <v>310.08220970889403</v>
      </c>
      <c r="BR1034">
        <v>315.68779344963298</v>
      </c>
      <c r="BS1034">
        <v>310.32492476431298</v>
      </c>
      <c r="BT1034">
        <v>311.12499187291797</v>
      </c>
      <c r="BU1034">
        <v>311.00858562634699</v>
      </c>
      <c r="BV1034">
        <v>299.43819115950998</v>
      </c>
      <c r="BW1034">
        <v>306.77674939208401</v>
      </c>
      <c r="BX1034">
        <v>307.96596804560301</v>
      </c>
      <c r="BY1034">
        <v>307.80694269026702</v>
      </c>
      <c r="BZ1034">
        <v>307.82567876674699</v>
      </c>
      <c r="CA1034">
        <v>303.81005078027698</v>
      </c>
      <c r="CB1034">
        <v>302.81283570063499</v>
      </c>
      <c r="CC1034">
        <v>303.452050780126</v>
      </c>
      <c r="CD1034">
        <v>304.65670846437098</v>
      </c>
    </row>
    <row r="1035" spans="1:82" x14ac:dyDescent="0.25">
      <c r="A1035">
        <v>248.25100133511299</v>
      </c>
      <c r="B1035">
        <v>305.26542608325798</v>
      </c>
      <c r="C1035">
        <v>297.85667405790599</v>
      </c>
      <c r="D1035">
        <v>300.07592343393901</v>
      </c>
      <c r="E1035">
        <v>308.048206141756</v>
      </c>
      <c r="F1035">
        <v>309.27464916422502</v>
      </c>
      <c r="G1035">
        <v>320.10311216382701</v>
      </c>
      <c r="H1035">
        <v>310.60199087976099</v>
      </c>
      <c r="I1035">
        <v>303.69190676408402</v>
      </c>
      <c r="J1035">
        <v>308.68063549931298</v>
      </c>
      <c r="K1035">
        <v>313.26089190949898</v>
      </c>
      <c r="L1035">
        <v>307.36856959662299</v>
      </c>
      <c r="M1035">
        <v>298.58508320137298</v>
      </c>
      <c r="N1035">
        <v>313.83962876606398</v>
      </c>
      <c r="O1035">
        <v>301.96014026470999</v>
      </c>
      <c r="P1035">
        <v>313.55076267782999</v>
      </c>
      <c r="Q1035">
        <v>309.11388285476102</v>
      </c>
      <c r="R1035">
        <v>307.60885587634999</v>
      </c>
      <c r="S1035">
        <v>306.33780671344903</v>
      </c>
      <c r="T1035">
        <v>305.848767787241</v>
      </c>
      <c r="U1035">
        <v>309.89270813110397</v>
      </c>
      <c r="V1035">
        <v>309.56658895281703</v>
      </c>
      <c r="W1035">
        <v>312.589985278151</v>
      </c>
      <c r="X1035">
        <v>295.51164428936198</v>
      </c>
      <c r="Y1035">
        <v>306.58207627882598</v>
      </c>
      <c r="Z1035">
        <v>315.41492039971803</v>
      </c>
      <c r="AA1035">
        <v>320.05240280631102</v>
      </c>
      <c r="AB1035">
        <v>322.60767854825798</v>
      </c>
      <c r="AC1035">
        <v>328.43775888125998</v>
      </c>
      <c r="AD1035">
        <v>327.97272041820901</v>
      </c>
      <c r="AE1035">
        <v>322.43863447618997</v>
      </c>
      <c r="AF1035">
        <v>327.73223464427201</v>
      </c>
      <c r="AG1035">
        <v>345.914898426028</v>
      </c>
      <c r="AH1035">
        <v>349.85179646596299</v>
      </c>
      <c r="AI1035">
        <v>346.20121274590298</v>
      </c>
      <c r="AJ1035">
        <v>333.24522927320697</v>
      </c>
      <c r="AK1035">
        <v>330.44631417527899</v>
      </c>
      <c r="AL1035">
        <v>318.74645502529398</v>
      </c>
      <c r="AM1035">
        <v>320.280007527902</v>
      </c>
      <c r="AN1035">
        <v>324.90806784126698</v>
      </c>
      <c r="AO1035">
        <v>333.11458088155302</v>
      </c>
      <c r="AP1035">
        <v>351.57885404222702</v>
      </c>
      <c r="AQ1035">
        <v>412.338909174246</v>
      </c>
      <c r="AR1035">
        <v>424.06692571556198</v>
      </c>
      <c r="AS1035">
        <v>427.30593375376299</v>
      </c>
      <c r="AT1035">
        <v>408.643428363434</v>
      </c>
      <c r="AU1035">
        <v>417.20067970670198</v>
      </c>
      <c r="AV1035">
        <v>426.36141791498102</v>
      </c>
      <c r="AW1035">
        <v>458.554379858674</v>
      </c>
      <c r="AX1035">
        <v>481.89760005080501</v>
      </c>
      <c r="AY1035">
        <v>502.52437348538899</v>
      </c>
      <c r="AZ1035">
        <v>508.86887777552499</v>
      </c>
      <c r="BA1035">
        <v>535.45334093725296</v>
      </c>
      <c r="BB1035">
        <v>480.91331468453501</v>
      </c>
      <c r="BC1035">
        <v>450.38515928741901</v>
      </c>
      <c r="BD1035">
        <v>366.568402599249</v>
      </c>
      <c r="BE1035">
        <v>319.51490546248999</v>
      </c>
      <c r="BF1035">
        <v>305.01073720770199</v>
      </c>
      <c r="BG1035">
        <v>318.78317006698398</v>
      </c>
      <c r="BH1035">
        <v>307.19892293280901</v>
      </c>
      <c r="BI1035">
        <v>310.26387087367402</v>
      </c>
      <c r="BJ1035">
        <v>309.24165098822198</v>
      </c>
      <c r="BK1035">
        <v>305.25083698271999</v>
      </c>
      <c r="BL1035">
        <v>310.35871961071302</v>
      </c>
      <c r="BM1035">
        <v>304.44651991460699</v>
      </c>
      <c r="BN1035">
        <v>311.84727094068199</v>
      </c>
      <c r="BO1035">
        <v>313.42177266009702</v>
      </c>
      <c r="BP1035">
        <v>298.226692057126</v>
      </c>
      <c r="BQ1035">
        <v>310.17475879753698</v>
      </c>
      <c r="BR1035">
        <v>314.64402250898399</v>
      </c>
      <c r="BS1035">
        <v>311.71507679771202</v>
      </c>
      <c r="BT1035">
        <v>309.86803589662497</v>
      </c>
      <c r="BU1035">
        <v>311.81686121413702</v>
      </c>
      <c r="BV1035">
        <v>300.68918678341902</v>
      </c>
      <c r="BW1035">
        <v>307.12448940382302</v>
      </c>
      <c r="BX1035">
        <v>308.46362331046703</v>
      </c>
      <c r="BY1035">
        <v>308.06207157993202</v>
      </c>
      <c r="BZ1035">
        <v>310.41166098658903</v>
      </c>
      <c r="CA1035">
        <v>303.57462233445</v>
      </c>
      <c r="CB1035">
        <v>303.088801769273</v>
      </c>
      <c r="CC1035">
        <v>303.85955539134699</v>
      </c>
      <c r="CD1035">
        <v>303.519098583409</v>
      </c>
    </row>
    <row r="1036" spans="1:82" x14ac:dyDescent="0.25">
      <c r="A1036">
        <v>248.491321762349</v>
      </c>
      <c r="B1036">
        <v>306.89334448823899</v>
      </c>
      <c r="C1036">
        <v>296.066431355048</v>
      </c>
      <c r="D1036">
        <v>301.77590694153702</v>
      </c>
      <c r="E1036">
        <v>308.986710639438</v>
      </c>
      <c r="F1036">
        <v>309.57408404768199</v>
      </c>
      <c r="G1036">
        <v>319.21988142529699</v>
      </c>
      <c r="H1036">
        <v>311.828186889824</v>
      </c>
      <c r="I1036">
        <v>304.34756635238398</v>
      </c>
      <c r="J1036">
        <v>311.47143431686999</v>
      </c>
      <c r="K1036">
        <v>312.00169962303301</v>
      </c>
      <c r="L1036">
        <v>307.68074090050902</v>
      </c>
      <c r="M1036">
        <v>297.660824158933</v>
      </c>
      <c r="N1036">
        <v>311.46531660996197</v>
      </c>
      <c r="O1036">
        <v>301.24472482707603</v>
      </c>
      <c r="P1036">
        <v>313.21622698599703</v>
      </c>
      <c r="Q1036">
        <v>308.96409835532398</v>
      </c>
      <c r="R1036">
        <v>306.15879848511503</v>
      </c>
      <c r="S1036">
        <v>307.42280142148201</v>
      </c>
      <c r="T1036">
        <v>305.23874014896302</v>
      </c>
      <c r="U1036">
        <v>310.28494910258303</v>
      </c>
      <c r="V1036">
        <v>308.878070453882</v>
      </c>
      <c r="W1036">
        <v>311.72098592223398</v>
      </c>
      <c r="X1036">
        <v>298.02958555362801</v>
      </c>
      <c r="Y1036">
        <v>308.00965470232097</v>
      </c>
      <c r="Z1036">
        <v>313.503022656876</v>
      </c>
      <c r="AA1036">
        <v>319.538610947422</v>
      </c>
      <c r="AB1036">
        <v>323.18960410821899</v>
      </c>
      <c r="AC1036">
        <v>329.71175128540602</v>
      </c>
      <c r="AD1036">
        <v>327.56574076210597</v>
      </c>
      <c r="AE1036">
        <v>322.46258742831702</v>
      </c>
      <c r="AF1036">
        <v>326.24771554542502</v>
      </c>
      <c r="AG1036">
        <v>343.92594982237603</v>
      </c>
      <c r="AH1036">
        <v>345.18099369504102</v>
      </c>
      <c r="AI1036">
        <v>343.46230625911102</v>
      </c>
      <c r="AJ1036">
        <v>334.31071361453201</v>
      </c>
      <c r="AK1036">
        <v>328.00163236134898</v>
      </c>
      <c r="AL1036">
        <v>318.769920329493</v>
      </c>
      <c r="AM1036">
        <v>319.19645594538798</v>
      </c>
      <c r="AN1036">
        <v>323.54865988463303</v>
      </c>
      <c r="AO1036">
        <v>333.44828557412501</v>
      </c>
      <c r="AP1036">
        <v>350.11108114136999</v>
      </c>
      <c r="AQ1036">
        <v>407.09619069698698</v>
      </c>
      <c r="AR1036">
        <v>419.585242168371</v>
      </c>
      <c r="AS1036">
        <v>423.913423050517</v>
      </c>
      <c r="AT1036">
        <v>403.30606499259898</v>
      </c>
      <c r="AU1036">
        <v>415.52279608106801</v>
      </c>
      <c r="AV1036">
        <v>423.04614063540998</v>
      </c>
      <c r="AW1036">
        <v>454.91274061022602</v>
      </c>
      <c r="AX1036">
        <v>473.67702016152799</v>
      </c>
      <c r="AY1036">
        <v>490.92561564265202</v>
      </c>
      <c r="AZ1036">
        <v>495.92322678755801</v>
      </c>
      <c r="BA1036">
        <v>519.48513432486402</v>
      </c>
      <c r="BB1036">
        <v>468.63520258611999</v>
      </c>
      <c r="BC1036">
        <v>441.240047559196</v>
      </c>
      <c r="BD1036">
        <v>365.38552274321597</v>
      </c>
      <c r="BE1036">
        <v>319.86462039627497</v>
      </c>
      <c r="BF1036">
        <v>305.97925579398498</v>
      </c>
      <c r="BG1036">
        <v>319.40687721432101</v>
      </c>
      <c r="BH1036">
        <v>307.54715748857802</v>
      </c>
      <c r="BI1036">
        <v>307.66797792165403</v>
      </c>
      <c r="BJ1036">
        <v>311.22892166036098</v>
      </c>
      <c r="BK1036">
        <v>306.48277792323</v>
      </c>
      <c r="BL1036">
        <v>309.29363378568701</v>
      </c>
      <c r="BM1036">
        <v>304.14973878377401</v>
      </c>
      <c r="BN1036">
        <v>313.16979278463702</v>
      </c>
      <c r="BO1036">
        <v>311.83662134186</v>
      </c>
      <c r="BP1036">
        <v>298.636590391048</v>
      </c>
      <c r="BQ1036">
        <v>306.48807019927</v>
      </c>
      <c r="BR1036">
        <v>311.54771690185402</v>
      </c>
      <c r="BS1036">
        <v>311.54643979236698</v>
      </c>
      <c r="BT1036">
        <v>308.77655861523499</v>
      </c>
      <c r="BU1036">
        <v>311.07806435085303</v>
      </c>
      <c r="BV1036">
        <v>300.94527584977698</v>
      </c>
      <c r="BW1036">
        <v>308.00751627667699</v>
      </c>
      <c r="BX1036">
        <v>307.960200462069</v>
      </c>
      <c r="BY1036">
        <v>308.21668109383302</v>
      </c>
      <c r="BZ1036">
        <v>311.238529587877</v>
      </c>
      <c r="CA1036">
        <v>303.51525509512499</v>
      </c>
      <c r="CB1036">
        <v>304.66940729844401</v>
      </c>
      <c r="CC1036">
        <v>306.14269299912701</v>
      </c>
      <c r="CD1036">
        <v>301.36453974602802</v>
      </c>
    </row>
    <row r="1037" spans="1:82" x14ac:dyDescent="0.25">
      <c r="A1037">
        <v>248.73164218958601</v>
      </c>
      <c r="B1037">
        <v>306.76283805730401</v>
      </c>
      <c r="C1037">
        <v>295.240206995395</v>
      </c>
      <c r="D1037">
        <v>302.55482983153303</v>
      </c>
      <c r="E1037">
        <v>311.33590612977798</v>
      </c>
      <c r="F1037">
        <v>311.34546366678597</v>
      </c>
      <c r="G1037">
        <v>319.374297696366</v>
      </c>
      <c r="H1037">
        <v>311.50594282654703</v>
      </c>
      <c r="I1037">
        <v>306.34566225119499</v>
      </c>
      <c r="J1037">
        <v>311.53410119761003</v>
      </c>
      <c r="K1037">
        <v>312.72700785700101</v>
      </c>
      <c r="L1037">
        <v>309.64351486392098</v>
      </c>
      <c r="M1037">
        <v>300.64590812859598</v>
      </c>
      <c r="N1037">
        <v>308.31473932765999</v>
      </c>
      <c r="O1037">
        <v>301.74452252536503</v>
      </c>
      <c r="P1037">
        <v>313.28228492846398</v>
      </c>
      <c r="Q1037">
        <v>307.88568751337402</v>
      </c>
      <c r="R1037">
        <v>305.73526237537402</v>
      </c>
      <c r="S1037">
        <v>306.09616856832503</v>
      </c>
      <c r="T1037">
        <v>307.64212714440799</v>
      </c>
      <c r="U1037">
        <v>311.73722083533403</v>
      </c>
      <c r="V1037">
        <v>309.12211968119499</v>
      </c>
      <c r="W1037">
        <v>312.64110807543699</v>
      </c>
      <c r="X1037">
        <v>298.85633620900398</v>
      </c>
      <c r="Y1037">
        <v>309.860966499857</v>
      </c>
      <c r="Z1037">
        <v>314.18228352123901</v>
      </c>
      <c r="AA1037">
        <v>321.50903632489798</v>
      </c>
      <c r="AB1037">
        <v>325.65507063570698</v>
      </c>
      <c r="AC1037">
        <v>334.19710063875999</v>
      </c>
      <c r="AD1037">
        <v>327.03346702623003</v>
      </c>
      <c r="AE1037">
        <v>322.97844025777101</v>
      </c>
      <c r="AF1037">
        <v>324.612308867585</v>
      </c>
      <c r="AG1037">
        <v>343.271734934162</v>
      </c>
      <c r="AH1037">
        <v>343.28310132846502</v>
      </c>
      <c r="AI1037">
        <v>340.79133419600998</v>
      </c>
      <c r="AJ1037">
        <v>335.767312110928</v>
      </c>
      <c r="AK1037">
        <v>328.51798060845903</v>
      </c>
      <c r="AL1037">
        <v>320.82857479619099</v>
      </c>
      <c r="AM1037">
        <v>316.013663323728</v>
      </c>
      <c r="AN1037">
        <v>322.11327979035502</v>
      </c>
      <c r="AO1037">
        <v>337.207448459163</v>
      </c>
      <c r="AP1037">
        <v>351.28730468861198</v>
      </c>
      <c r="AQ1037">
        <v>409.74083501760498</v>
      </c>
      <c r="AR1037">
        <v>421.60644606253197</v>
      </c>
      <c r="AS1037">
        <v>424.22487724574802</v>
      </c>
      <c r="AT1037">
        <v>405.41598931833801</v>
      </c>
      <c r="AU1037">
        <v>416.634694290065</v>
      </c>
      <c r="AV1037">
        <v>425.31802331683798</v>
      </c>
      <c r="AW1037">
        <v>454.12653649179998</v>
      </c>
      <c r="AX1037">
        <v>473.80583334839997</v>
      </c>
      <c r="AY1037">
        <v>488.94771727412802</v>
      </c>
      <c r="AZ1037">
        <v>495.475544426488</v>
      </c>
      <c r="BA1037">
        <v>505.62065020801202</v>
      </c>
      <c r="BB1037">
        <v>462.68545733512002</v>
      </c>
      <c r="BC1037">
        <v>437.89406375580302</v>
      </c>
      <c r="BD1037">
        <v>364.65588762263297</v>
      </c>
      <c r="BE1037">
        <v>318.71813942728397</v>
      </c>
      <c r="BF1037">
        <v>306.27640112297598</v>
      </c>
      <c r="BG1037">
        <v>320.38174212290699</v>
      </c>
      <c r="BH1037">
        <v>308.27122932577902</v>
      </c>
      <c r="BI1037">
        <v>308.66289072980499</v>
      </c>
      <c r="BJ1037">
        <v>312.78687467408997</v>
      </c>
      <c r="BK1037">
        <v>308.16522927154801</v>
      </c>
      <c r="BL1037">
        <v>310.88103456425199</v>
      </c>
      <c r="BM1037">
        <v>304.27386587809099</v>
      </c>
      <c r="BN1037">
        <v>315.13307762983698</v>
      </c>
      <c r="BO1037">
        <v>308.356916458927</v>
      </c>
      <c r="BP1037">
        <v>297.12866656441798</v>
      </c>
      <c r="BQ1037">
        <v>301.89347490432402</v>
      </c>
      <c r="BR1037">
        <v>310.88825844037598</v>
      </c>
      <c r="BS1037">
        <v>311.41432655767699</v>
      </c>
      <c r="BT1037">
        <v>307.400591993604</v>
      </c>
      <c r="BU1037">
        <v>310.95030451144402</v>
      </c>
      <c r="BV1037">
        <v>301.59858201631101</v>
      </c>
      <c r="BW1037">
        <v>307.78143397623001</v>
      </c>
      <c r="BX1037">
        <v>306.038761558087</v>
      </c>
      <c r="BY1037">
        <v>307.47897206938001</v>
      </c>
      <c r="BZ1037">
        <v>310.05845508857698</v>
      </c>
      <c r="CA1037">
        <v>305.91457955229902</v>
      </c>
      <c r="CB1037">
        <v>304.98476771987998</v>
      </c>
      <c r="CC1037">
        <v>308.77651785696901</v>
      </c>
      <c r="CD1037">
        <v>298.496479479389</v>
      </c>
    </row>
    <row r="1038" spans="1:82" x14ac:dyDescent="0.25">
      <c r="A1038">
        <v>248.971962616822</v>
      </c>
      <c r="B1038">
        <v>304.98806810974401</v>
      </c>
      <c r="C1038">
        <v>294.21567086924102</v>
      </c>
      <c r="D1038">
        <v>305.01004292747098</v>
      </c>
      <c r="E1038">
        <v>312.83075919320203</v>
      </c>
      <c r="F1038">
        <v>312.72597026368902</v>
      </c>
      <c r="G1038">
        <v>318.73934412463097</v>
      </c>
      <c r="H1038">
        <v>311.24625466211199</v>
      </c>
      <c r="I1038">
        <v>306.56976301892399</v>
      </c>
      <c r="J1038">
        <v>311.64310292137202</v>
      </c>
      <c r="K1038">
        <v>313.163642342336</v>
      </c>
      <c r="L1038">
        <v>309.85297016132699</v>
      </c>
      <c r="M1038">
        <v>304.87076163148203</v>
      </c>
      <c r="N1038">
        <v>306.06904658660602</v>
      </c>
      <c r="O1038">
        <v>304.12337969637798</v>
      </c>
      <c r="P1038">
        <v>313.64387887888898</v>
      </c>
      <c r="Q1038">
        <v>306.56682936091499</v>
      </c>
      <c r="R1038">
        <v>306.12956286720299</v>
      </c>
      <c r="S1038">
        <v>304.68695308831502</v>
      </c>
      <c r="T1038">
        <v>308.99773606670601</v>
      </c>
      <c r="U1038">
        <v>313.34084454419502</v>
      </c>
      <c r="V1038">
        <v>307.66770055285701</v>
      </c>
      <c r="W1038">
        <v>311.73195834426502</v>
      </c>
      <c r="X1038">
        <v>299.82212395542098</v>
      </c>
      <c r="Y1038">
        <v>311.96628947866998</v>
      </c>
      <c r="Z1038">
        <v>314.155914127541</v>
      </c>
      <c r="AA1038">
        <v>322.20087160991699</v>
      </c>
      <c r="AB1038">
        <v>326.35230040032599</v>
      </c>
      <c r="AC1038">
        <v>336.06506085496</v>
      </c>
      <c r="AD1038">
        <v>326.39649678351202</v>
      </c>
      <c r="AE1038">
        <v>324.37676841568498</v>
      </c>
      <c r="AF1038">
        <v>326.04280671037998</v>
      </c>
      <c r="AG1038">
        <v>342.61426826533398</v>
      </c>
      <c r="AH1038">
        <v>340.502162798428</v>
      </c>
      <c r="AI1038">
        <v>338.97353404939997</v>
      </c>
      <c r="AJ1038">
        <v>336.45967113755398</v>
      </c>
      <c r="AK1038">
        <v>328.98616821110102</v>
      </c>
      <c r="AL1038">
        <v>320.78517575614899</v>
      </c>
      <c r="AM1038">
        <v>314.52216274818198</v>
      </c>
      <c r="AN1038">
        <v>321.98001248448298</v>
      </c>
      <c r="AO1038">
        <v>339.96972979277001</v>
      </c>
      <c r="AP1038">
        <v>350.36735712944602</v>
      </c>
      <c r="AQ1038">
        <v>410.80079394858097</v>
      </c>
      <c r="AR1038">
        <v>422.73520103008099</v>
      </c>
      <c r="AS1038">
        <v>423.05333797478301</v>
      </c>
      <c r="AT1038">
        <v>406.04084828228702</v>
      </c>
      <c r="AU1038">
        <v>415.91461970857898</v>
      </c>
      <c r="AV1038">
        <v>424.45535552482602</v>
      </c>
      <c r="AW1038">
        <v>452.12877037869202</v>
      </c>
      <c r="AX1038">
        <v>471.24987956693099</v>
      </c>
      <c r="AY1038">
        <v>489.18941349399699</v>
      </c>
      <c r="AZ1038">
        <v>492.64510717773999</v>
      </c>
      <c r="BA1038">
        <v>497.235637046541</v>
      </c>
      <c r="BB1038">
        <v>461.90616779849699</v>
      </c>
      <c r="BC1038">
        <v>433.71047303420499</v>
      </c>
      <c r="BD1038">
        <v>365.20963550312899</v>
      </c>
      <c r="BE1038">
        <v>319.13980661708302</v>
      </c>
      <c r="BF1038">
        <v>306.543633726179</v>
      </c>
      <c r="BG1038">
        <v>321.83672562509798</v>
      </c>
      <c r="BH1038">
        <v>308.31964045926202</v>
      </c>
      <c r="BI1038">
        <v>309.38299502435802</v>
      </c>
      <c r="BJ1038">
        <v>314.36827698123102</v>
      </c>
      <c r="BK1038">
        <v>309.16568576636598</v>
      </c>
      <c r="BL1038">
        <v>312.97906712094402</v>
      </c>
      <c r="BM1038">
        <v>305.59436646810099</v>
      </c>
      <c r="BN1038">
        <v>316.98852681634202</v>
      </c>
      <c r="BO1038">
        <v>305.92478748117901</v>
      </c>
      <c r="BP1038">
        <v>299.456968889807</v>
      </c>
      <c r="BQ1038">
        <v>302.01679124825398</v>
      </c>
      <c r="BR1038">
        <v>311.25745654303302</v>
      </c>
      <c r="BS1038">
        <v>313.29988317799501</v>
      </c>
      <c r="BT1038">
        <v>308.59793269734303</v>
      </c>
      <c r="BU1038">
        <v>310.95540607704999</v>
      </c>
      <c r="BV1038">
        <v>303.62726564445802</v>
      </c>
      <c r="BW1038">
        <v>307.51110721138701</v>
      </c>
      <c r="BX1038">
        <v>306.80679014056102</v>
      </c>
      <c r="BY1038">
        <v>307.12977572408403</v>
      </c>
      <c r="BZ1038">
        <v>311.78513975826303</v>
      </c>
      <c r="CA1038">
        <v>305.588959145719</v>
      </c>
      <c r="CB1038">
        <v>304.497330906689</v>
      </c>
      <c r="CC1038">
        <v>309.40363392360001</v>
      </c>
      <c r="CD1038">
        <v>296.64943924340002</v>
      </c>
    </row>
    <row r="1039" spans="1:82" x14ac:dyDescent="0.25">
      <c r="A1039">
        <v>249.21228304405801</v>
      </c>
      <c r="B1039">
        <v>303.93950090409101</v>
      </c>
      <c r="C1039">
        <v>293.59367479782998</v>
      </c>
      <c r="D1039">
        <v>304.08380863800897</v>
      </c>
      <c r="E1039">
        <v>311.435789544871</v>
      </c>
      <c r="F1039">
        <v>311.93560296310102</v>
      </c>
      <c r="G1039">
        <v>321.24720637886202</v>
      </c>
      <c r="H1039">
        <v>311.45115396660998</v>
      </c>
      <c r="I1039">
        <v>310.35257366378801</v>
      </c>
      <c r="J1039">
        <v>312.67175180557399</v>
      </c>
      <c r="K1039">
        <v>311.93092183560998</v>
      </c>
      <c r="L1039">
        <v>310.72581428450297</v>
      </c>
      <c r="M1039">
        <v>306.49850267979599</v>
      </c>
      <c r="N1039">
        <v>302.79021639308201</v>
      </c>
      <c r="O1039">
        <v>306.18959605183301</v>
      </c>
      <c r="P1039">
        <v>313.08323425060598</v>
      </c>
      <c r="Q1039">
        <v>307.46934621095897</v>
      </c>
      <c r="R1039">
        <v>307.66769654890999</v>
      </c>
      <c r="S1039">
        <v>304.80682533512203</v>
      </c>
      <c r="T1039">
        <v>307.64198055361999</v>
      </c>
      <c r="U1039">
        <v>314.68828197494099</v>
      </c>
      <c r="V1039">
        <v>301.14109008641998</v>
      </c>
      <c r="W1039">
        <v>310.79197919312298</v>
      </c>
      <c r="X1039">
        <v>302.44527130873797</v>
      </c>
      <c r="Y1039">
        <v>313.42401007565098</v>
      </c>
      <c r="Z1039">
        <v>311.13133085828298</v>
      </c>
      <c r="AA1039">
        <v>322.38479271319602</v>
      </c>
      <c r="AB1039">
        <v>325.414394345603</v>
      </c>
      <c r="AC1039">
        <v>336.018773057614</v>
      </c>
      <c r="AD1039">
        <v>325.95338051779999</v>
      </c>
      <c r="AE1039">
        <v>325.16217127267402</v>
      </c>
      <c r="AF1039">
        <v>324.84651054533998</v>
      </c>
      <c r="AG1039">
        <v>343.05069615316302</v>
      </c>
      <c r="AH1039">
        <v>335.95843707982499</v>
      </c>
      <c r="AI1039">
        <v>339.12632715705098</v>
      </c>
      <c r="AJ1039">
        <v>337.71584038385799</v>
      </c>
      <c r="AK1039">
        <v>328.03660852050598</v>
      </c>
      <c r="AL1039">
        <v>325.77051889412297</v>
      </c>
      <c r="AM1039">
        <v>317.40253617477202</v>
      </c>
      <c r="AN1039">
        <v>323.19501040764999</v>
      </c>
      <c r="AO1039">
        <v>345.54825479082803</v>
      </c>
      <c r="AP1039">
        <v>356.82269714534198</v>
      </c>
      <c r="AQ1039">
        <v>419.13448777594999</v>
      </c>
      <c r="AR1039">
        <v>427.29525391994099</v>
      </c>
      <c r="AS1039">
        <v>425.16898139825901</v>
      </c>
      <c r="AT1039">
        <v>413.33871210474598</v>
      </c>
      <c r="AU1039">
        <v>422.37695659007301</v>
      </c>
      <c r="AV1039">
        <v>428.95309308910203</v>
      </c>
      <c r="AW1039">
        <v>462.44960095531599</v>
      </c>
      <c r="AX1039">
        <v>470.47702200522099</v>
      </c>
      <c r="AY1039">
        <v>488.05114051779299</v>
      </c>
      <c r="AZ1039">
        <v>485.23214311307203</v>
      </c>
      <c r="BA1039">
        <v>476.09241199643998</v>
      </c>
      <c r="BB1039">
        <v>453.62343401958202</v>
      </c>
      <c r="BC1039">
        <v>425.807317687867</v>
      </c>
      <c r="BD1039">
        <v>363.89457611133003</v>
      </c>
      <c r="BE1039">
        <v>320.20057241540098</v>
      </c>
      <c r="BF1039">
        <v>309.46743310446402</v>
      </c>
      <c r="BG1039">
        <v>322.45917349333803</v>
      </c>
      <c r="BH1039">
        <v>310.26139120171899</v>
      </c>
      <c r="BI1039">
        <v>311.343060720278</v>
      </c>
      <c r="BJ1039">
        <v>315.406732238362</v>
      </c>
      <c r="BK1039">
        <v>310.01625829054899</v>
      </c>
      <c r="BL1039">
        <v>310.93714862044499</v>
      </c>
      <c r="BM1039">
        <v>305.66144782947299</v>
      </c>
      <c r="BN1039">
        <v>317.58450480166999</v>
      </c>
      <c r="BO1039">
        <v>304.360285815277</v>
      </c>
      <c r="BP1039">
        <v>303.44910988199098</v>
      </c>
      <c r="BQ1039">
        <v>307.91153575531598</v>
      </c>
      <c r="BR1039">
        <v>314.99465363352903</v>
      </c>
      <c r="BS1039">
        <v>316.961398523311</v>
      </c>
      <c r="BT1039">
        <v>309.32999663622502</v>
      </c>
      <c r="BU1039">
        <v>309.72923579092799</v>
      </c>
      <c r="BV1039">
        <v>308.43217458748899</v>
      </c>
      <c r="BW1039">
        <v>309.34615093944097</v>
      </c>
      <c r="BX1039">
        <v>307.15904444029798</v>
      </c>
      <c r="BY1039">
        <v>306.896111429862</v>
      </c>
      <c r="BZ1039">
        <v>314.65362391886799</v>
      </c>
      <c r="CA1039">
        <v>306.02352201902801</v>
      </c>
      <c r="CB1039">
        <v>307.09116253564099</v>
      </c>
      <c r="CC1039">
        <v>308.51723050589698</v>
      </c>
      <c r="CD1039">
        <v>297.88505444161899</v>
      </c>
    </row>
    <row r="1040" spans="1:82" x14ac:dyDescent="0.25">
      <c r="A1040">
        <v>249.45260347129499</v>
      </c>
      <c r="B1040">
        <v>303.13492143046</v>
      </c>
      <c r="C1040">
        <v>294.03613202410901</v>
      </c>
      <c r="D1040">
        <v>307.95783134589902</v>
      </c>
      <c r="E1040">
        <v>315.247657384756</v>
      </c>
      <c r="F1040">
        <v>312.16548597778399</v>
      </c>
      <c r="G1040">
        <v>321.965666609636</v>
      </c>
      <c r="H1040">
        <v>312.87525496661101</v>
      </c>
      <c r="I1040">
        <v>311.11565678109997</v>
      </c>
      <c r="J1040">
        <v>315.13083944145001</v>
      </c>
      <c r="K1040">
        <v>312.69736250404702</v>
      </c>
      <c r="L1040">
        <v>315.30848082628802</v>
      </c>
      <c r="M1040">
        <v>306.07275745176401</v>
      </c>
      <c r="N1040">
        <v>303.15766596677997</v>
      </c>
      <c r="O1040">
        <v>308.58015398995502</v>
      </c>
      <c r="P1040">
        <v>314.08064953158402</v>
      </c>
      <c r="Q1040">
        <v>309.37117620950801</v>
      </c>
      <c r="R1040">
        <v>310.36168480866399</v>
      </c>
      <c r="S1040">
        <v>307.617100260786</v>
      </c>
      <c r="T1040">
        <v>310.23686571798498</v>
      </c>
      <c r="U1040">
        <v>312.89271251981899</v>
      </c>
      <c r="V1040">
        <v>302.05174976674198</v>
      </c>
      <c r="W1040">
        <v>309.34232104239601</v>
      </c>
      <c r="X1040">
        <v>306.98998858307698</v>
      </c>
      <c r="Y1040">
        <v>316.43891520870102</v>
      </c>
      <c r="Z1040">
        <v>313.52063240831001</v>
      </c>
      <c r="AA1040">
        <v>322.35819891578302</v>
      </c>
      <c r="AB1040">
        <v>323.10071856584398</v>
      </c>
      <c r="AC1040">
        <v>334.310174994536</v>
      </c>
      <c r="AD1040">
        <v>326.06932947933501</v>
      </c>
      <c r="AE1040">
        <v>324.08181409680202</v>
      </c>
      <c r="AF1040">
        <v>323.854442919512</v>
      </c>
      <c r="AG1040">
        <v>341.42752827841798</v>
      </c>
      <c r="AH1040">
        <v>333.22352182185102</v>
      </c>
      <c r="AI1040">
        <v>337.70939734462098</v>
      </c>
      <c r="AJ1040">
        <v>339.37857156302402</v>
      </c>
      <c r="AK1040">
        <v>327.48234834885398</v>
      </c>
      <c r="AL1040">
        <v>326.64901475101698</v>
      </c>
      <c r="AM1040">
        <v>317.10167915257898</v>
      </c>
      <c r="AN1040">
        <v>323.790606310702</v>
      </c>
      <c r="AO1040">
        <v>346.24436343968398</v>
      </c>
      <c r="AP1040">
        <v>358.33176378597801</v>
      </c>
      <c r="AQ1040">
        <v>420.70026006775601</v>
      </c>
      <c r="AR1040">
        <v>426.91636957137899</v>
      </c>
      <c r="AS1040">
        <v>426.92227380129998</v>
      </c>
      <c r="AT1040">
        <v>414.60248846382501</v>
      </c>
      <c r="AU1040">
        <v>424.53936938805998</v>
      </c>
      <c r="AV1040">
        <v>430.94790430662903</v>
      </c>
      <c r="AW1040">
        <v>463.80408357506002</v>
      </c>
      <c r="AX1040">
        <v>470.90524812183099</v>
      </c>
      <c r="AY1040">
        <v>485.81691392885</v>
      </c>
      <c r="AZ1040">
        <v>481.82867877504202</v>
      </c>
      <c r="BA1040">
        <v>463.30337020811601</v>
      </c>
      <c r="BB1040">
        <v>449.43417741907803</v>
      </c>
      <c r="BC1040">
        <v>419.11643043427301</v>
      </c>
      <c r="BD1040">
        <v>364.53671799976701</v>
      </c>
      <c r="BE1040">
        <v>319.65920702137799</v>
      </c>
      <c r="BF1040">
        <v>311.72746665029098</v>
      </c>
      <c r="BG1040">
        <v>322.021277532554</v>
      </c>
      <c r="BH1040">
        <v>311.047447793152</v>
      </c>
      <c r="BI1040">
        <v>311.92492985882001</v>
      </c>
      <c r="BJ1040">
        <v>313.71277634320597</v>
      </c>
      <c r="BK1040">
        <v>312.49653073404698</v>
      </c>
      <c r="BL1040">
        <v>311.92110641205801</v>
      </c>
      <c r="BM1040">
        <v>304.817249173113</v>
      </c>
      <c r="BN1040">
        <v>315.11155773546</v>
      </c>
      <c r="BO1040">
        <v>305.30188221973498</v>
      </c>
      <c r="BP1040">
        <v>308.54536095261602</v>
      </c>
      <c r="BQ1040">
        <v>309.28613153562497</v>
      </c>
      <c r="BR1040">
        <v>312.23508203800299</v>
      </c>
      <c r="BS1040">
        <v>317.25357879095498</v>
      </c>
      <c r="BT1040">
        <v>309.75000725730399</v>
      </c>
      <c r="BU1040">
        <v>308.73111353056402</v>
      </c>
      <c r="BV1040">
        <v>311.00123686637897</v>
      </c>
      <c r="BW1040">
        <v>310.16693728841102</v>
      </c>
      <c r="BX1040">
        <v>307.83648888593098</v>
      </c>
      <c r="BY1040">
        <v>307.92718533475602</v>
      </c>
      <c r="BZ1040">
        <v>315.33762834188599</v>
      </c>
      <c r="CA1040">
        <v>303.66732365369899</v>
      </c>
      <c r="CB1040">
        <v>306.865657279657</v>
      </c>
      <c r="CC1040">
        <v>306.57023618586101</v>
      </c>
      <c r="CD1040">
        <v>295.760748987711</v>
      </c>
    </row>
    <row r="1041" spans="1:82" x14ac:dyDescent="0.25">
      <c r="A1041">
        <v>249.69292389853101</v>
      </c>
      <c r="B1041">
        <v>302.48711859111899</v>
      </c>
      <c r="C1041">
        <v>294.01130928794601</v>
      </c>
      <c r="D1041">
        <v>310.88919185017102</v>
      </c>
      <c r="E1041">
        <v>319.831895405343</v>
      </c>
      <c r="F1041">
        <v>312.46364171671701</v>
      </c>
      <c r="G1041">
        <v>320.51741652907799</v>
      </c>
      <c r="H1041">
        <v>311.88578295909201</v>
      </c>
      <c r="I1041">
        <v>311.72389733759297</v>
      </c>
      <c r="J1041">
        <v>313.769245740521</v>
      </c>
      <c r="K1041">
        <v>312.26877818838398</v>
      </c>
      <c r="L1041">
        <v>315.43314083208401</v>
      </c>
      <c r="M1041">
        <v>307.613926994297</v>
      </c>
      <c r="N1041">
        <v>304.041384403508</v>
      </c>
      <c r="O1041">
        <v>310.017085463905</v>
      </c>
      <c r="P1041">
        <v>314.140455571372</v>
      </c>
      <c r="Q1041">
        <v>308.85841419271702</v>
      </c>
      <c r="R1041">
        <v>312.45373509444602</v>
      </c>
      <c r="S1041">
        <v>310.21485319286802</v>
      </c>
      <c r="T1041">
        <v>311.51774849654402</v>
      </c>
      <c r="U1041">
        <v>311.256129172101</v>
      </c>
      <c r="V1041">
        <v>302.02041541445999</v>
      </c>
      <c r="W1041">
        <v>307.98274691555503</v>
      </c>
      <c r="X1041">
        <v>309.24702412129398</v>
      </c>
      <c r="Y1041">
        <v>319.59616619168202</v>
      </c>
      <c r="Z1041">
        <v>314.89419299339198</v>
      </c>
      <c r="AA1041">
        <v>323.37181880611701</v>
      </c>
      <c r="AB1041">
        <v>323.89134051664303</v>
      </c>
      <c r="AC1041">
        <v>333.347191341594</v>
      </c>
      <c r="AD1041">
        <v>327.59961763951799</v>
      </c>
      <c r="AE1041">
        <v>322.59597568253099</v>
      </c>
      <c r="AF1041">
        <v>323.50187490805899</v>
      </c>
      <c r="AG1041">
        <v>338.10580966582501</v>
      </c>
      <c r="AH1041">
        <v>331.40479317460301</v>
      </c>
      <c r="AI1041">
        <v>337.908918885719</v>
      </c>
      <c r="AJ1041">
        <v>338.79394894131599</v>
      </c>
      <c r="AK1041">
        <v>326.46056244427598</v>
      </c>
      <c r="AL1041">
        <v>325.821106704427</v>
      </c>
      <c r="AM1041">
        <v>317.682938702147</v>
      </c>
      <c r="AN1041">
        <v>323.48693449277198</v>
      </c>
      <c r="AO1041">
        <v>348.56837514758098</v>
      </c>
      <c r="AP1041">
        <v>356.56052546523898</v>
      </c>
      <c r="AQ1041">
        <v>416.76405072582997</v>
      </c>
      <c r="AR1041">
        <v>422.50690206962798</v>
      </c>
      <c r="AS1041">
        <v>422.01620887656901</v>
      </c>
      <c r="AT1041">
        <v>412.49572433542801</v>
      </c>
      <c r="AU1041">
        <v>422.77949727482599</v>
      </c>
      <c r="AV1041">
        <v>427.30768569054902</v>
      </c>
      <c r="AW1041">
        <v>452.82995965405303</v>
      </c>
      <c r="AX1041">
        <v>463.40536976363302</v>
      </c>
      <c r="AY1041">
        <v>472.846000697725</v>
      </c>
      <c r="AZ1041">
        <v>463.99522498678601</v>
      </c>
      <c r="BA1041">
        <v>443.29301600186801</v>
      </c>
      <c r="BB1041">
        <v>438.13476032992702</v>
      </c>
      <c r="BC1041">
        <v>406.84879531096698</v>
      </c>
      <c r="BD1041">
        <v>360.91864356848299</v>
      </c>
      <c r="BE1041">
        <v>319.09765151944902</v>
      </c>
      <c r="BF1041">
        <v>316.548001506361</v>
      </c>
      <c r="BG1041">
        <v>319.029634209363</v>
      </c>
      <c r="BH1041">
        <v>313.43478895145898</v>
      </c>
      <c r="BI1041">
        <v>313.07928320014702</v>
      </c>
      <c r="BJ1041">
        <v>313.06784256852302</v>
      </c>
      <c r="BK1041">
        <v>315.41230388807099</v>
      </c>
      <c r="BL1041">
        <v>311.26245585294402</v>
      </c>
      <c r="BM1041">
        <v>305.02786265929097</v>
      </c>
      <c r="BN1041">
        <v>314.55110413132599</v>
      </c>
      <c r="BO1041">
        <v>304.65757889745601</v>
      </c>
      <c r="BP1041">
        <v>309.70700382766501</v>
      </c>
      <c r="BQ1041">
        <v>310.10884529259801</v>
      </c>
      <c r="BR1041">
        <v>309.327619409058</v>
      </c>
      <c r="BS1041">
        <v>315.92921252151399</v>
      </c>
      <c r="BT1041">
        <v>311.56507898671299</v>
      </c>
      <c r="BU1041">
        <v>308.76038174538797</v>
      </c>
      <c r="BV1041">
        <v>313.241934907001</v>
      </c>
      <c r="BW1041">
        <v>308.08243984489098</v>
      </c>
      <c r="BX1041">
        <v>307.69177886842101</v>
      </c>
      <c r="BY1041">
        <v>310.79110105561301</v>
      </c>
      <c r="BZ1041">
        <v>314.35293415343699</v>
      </c>
      <c r="CA1041">
        <v>301.82879750830398</v>
      </c>
      <c r="CB1041">
        <v>305.56685999088597</v>
      </c>
      <c r="CC1041">
        <v>306.36313350611499</v>
      </c>
      <c r="CD1041">
        <v>297.408022315209</v>
      </c>
    </row>
    <row r="1042" spans="1:82" x14ac:dyDescent="0.25">
      <c r="A1042">
        <v>249.93324432576699</v>
      </c>
      <c r="B1042">
        <v>306.55348575319198</v>
      </c>
      <c r="C1042">
        <v>293.86917392220101</v>
      </c>
      <c r="D1042">
        <v>311.97130382689198</v>
      </c>
      <c r="E1042">
        <v>319.70157691022098</v>
      </c>
      <c r="F1042">
        <v>313.52022292886397</v>
      </c>
      <c r="G1042">
        <v>319.94013003805998</v>
      </c>
      <c r="H1042">
        <v>311.93562905995202</v>
      </c>
      <c r="I1042">
        <v>309.58004465755698</v>
      </c>
      <c r="J1042">
        <v>314.44527332443698</v>
      </c>
      <c r="K1042">
        <v>314.30213752575702</v>
      </c>
      <c r="L1042">
        <v>316.479971661202</v>
      </c>
      <c r="M1042">
        <v>311.99133119866298</v>
      </c>
      <c r="N1042">
        <v>304.59783654129598</v>
      </c>
      <c r="O1042">
        <v>311.94206220836401</v>
      </c>
      <c r="P1042">
        <v>315.24969273554399</v>
      </c>
      <c r="Q1042">
        <v>309.58766214091298</v>
      </c>
      <c r="R1042">
        <v>318.32519796651297</v>
      </c>
      <c r="S1042">
        <v>308.90299724675799</v>
      </c>
      <c r="T1042">
        <v>313.13855669970599</v>
      </c>
      <c r="U1042">
        <v>311.826120178444</v>
      </c>
      <c r="V1042">
        <v>308.66934189516701</v>
      </c>
      <c r="W1042">
        <v>308.84804673868098</v>
      </c>
      <c r="X1042">
        <v>308.65200314961402</v>
      </c>
      <c r="Y1042">
        <v>319.57377307595902</v>
      </c>
      <c r="Z1042">
        <v>315.44673896624698</v>
      </c>
      <c r="AA1042">
        <v>324.60411951260801</v>
      </c>
      <c r="AB1042">
        <v>323.11704076996898</v>
      </c>
      <c r="AC1042">
        <v>335.04432238660098</v>
      </c>
      <c r="AD1042">
        <v>324.43012061911401</v>
      </c>
      <c r="AE1042">
        <v>321.385739279002</v>
      </c>
      <c r="AF1042">
        <v>324.896881587694</v>
      </c>
      <c r="AG1042">
        <v>334.84130571631903</v>
      </c>
      <c r="AH1042">
        <v>332.00636218540302</v>
      </c>
      <c r="AI1042">
        <v>339.38853973100998</v>
      </c>
      <c r="AJ1042">
        <v>333.77170118963198</v>
      </c>
      <c r="AK1042">
        <v>326.90260698090702</v>
      </c>
      <c r="AL1042">
        <v>323.54848218400798</v>
      </c>
      <c r="AM1042">
        <v>320.45597502432798</v>
      </c>
      <c r="AN1042">
        <v>323.81453495378901</v>
      </c>
      <c r="AO1042">
        <v>352.063053647468</v>
      </c>
      <c r="AP1042">
        <v>358.24901563321998</v>
      </c>
      <c r="AQ1042">
        <v>423.25807399839903</v>
      </c>
      <c r="AR1042">
        <v>423.18898368603101</v>
      </c>
      <c r="AS1042">
        <v>429.62428544286701</v>
      </c>
      <c r="AT1042">
        <v>421.365743638781</v>
      </c>
      <c r="AU1042">
        <v>424.96906311985498</v>
      </c>
      <c r="AV1042">
        <v>431.90834957534702</v>
      </c>
      <c r="AW1042">
        <v>454.87526106253802</v>
      </c>
      <c r="AX1042">
        <v>467.178920888351</v>
      </c>
      <c r="AY1042">
        <v>476.44818405527099</v>
      </c>
      <c r="AZ1042">
        <v>456.06704924227398</v>
      </c>
      <c r="BA1042">
        <v>435.91203798753401</v>
      </c>
      <c r="BB1042">
        <v>432.74121035007602</v>
      </c>
      <c r="BC1042">
        <v>400.24128557136498</v>
      </c>
      <c r="BD1042">
        <v>363.73616305016401</v>
      </c>
      <c r="BE1042">
        <v>317.540412284946</v>
      </c>
      <c r="BF1042">
        <v>317.47345592606803</v>
      </c>
      <c r="BG1042">
        <v>319.73156669218997</v>
      </c>
      <c r="BH1042">
        <v>311.32981801330999</v>
      </c>
      <c r="BI1042">
        <v>314.96674511344997</v>
      </c>
      <c r="BJ1042">
        <v>311.90334802619799</v>
      </c>
      <c r="BK1042">
        <v>318.37334759980502</v>
      </c>
      <c r="BL1042">
        <v>310.68246135046098</v>
      </c>
      <c r="BM1042">
        <v>301.27427694999102</v>
      </c>
      <c r="BN1042">
        <v>315.15655556053002</v>
      </c>
      <c r="BO1042">
        <v>306.63955577963901</v>
      </c>
      <c r="BP1042">
        <v>312.74593231943697</v>
      </c>
      <c r="BQ1042">
        <v>310.20538860617302</v>
      </c>
      <c r="BR1042">
        <v>311.106657297308</v>
      </c>
      <c r="BS1042">
        <v>317.53811928557298</v>
      </c>
      <c r="BT1042">
        <v>316.39573032789201</v>
      </c>
      <c r="BU1042">
        <v>305.93394434184501</v>
      </c>
      <c r="BV1042">
        <v>314.17411421324402</v>
      </c>
      <c r="BW1042">
        <v>305.561567782586</v>
      </c>
      <c r="BX1042">
        <v>306.37353883655499</v>
      </c>
      <c r="BY1042">
        <v>310.686732031004</v>
      </c>
      <c r="BZ1042">
        <v>311.86693378745503</v>
      </c>
      <c r="CA1042">
        <v>301.35577044229302</v>
      </c>
      <c r="CB1042">
        <v>307.65578196400702</v>
      </c>
      <c r="CC1042">
        <v>309.728550820012</v>
      </c>
      <c r="CD1042">
        <v>300.72483511865801</v>
      </c>
    </row>
    <row r="1043" spans="1:82" x14ac:dyDescent="0.25">
      <c r="A1043">
        <v>250.173564753004</v>
      </c>
      <c r="B1043">
        <v>308.438947254396</v>
      </c>
      <c r="C1043">
        <v>292.95352302038401</v>
      </c>
      <c r="D1043">
        <v>312.50419076760198</v>
      </c>
      <c r="E1043">
        <v>319.04827390458399</v>
      </c>
      <c r="F1043">
        <v>316.52856173799802</v>
      </c>
      <c r="G1043">
        <v>320.690612365964</v>
      </c>
      <c r="H1043">
        <v>313.92627562477799</v>
      </c>
      <c r="I1043">
        <v>311.953516329259</v>
      </c>
      <c r="J1043">
        <v>315.25485335682498</v>
      </c>
      <c r="K1043">
        <v>311.51632981840299</v>
      </c>
      <c r="L1043">
        <v>315.95443619023501</v>
      </c>
      <c r="M1043">
        <v>314.65306039427497</v>
      </c>
      <c r="N1043">
        <v>304.53651379808298</v>
      </c>
      <c r="O1043">
        <v>314.160463664058</v>
      </c>
      <c r="P1043">
        <v>314.97297995930899</v>
      </c>
      <c r="Q1043">
        <v>310.20738370790798</v>
      </c>
      <c r="R1043">
        <v>319.605457550371</v>
      </c>
      <c r="S1043">
        <v>308.91670552664402</v>
      </c>
      <c r="T1043">
        <v>312.24162221745797</v>
      </c>
      <c r="U1043">
        <v>314.38830146093898</v>
      </c>
      <c r="V1043">
        <v>311.18784702010299</v>
      </c>
      <c r="W1043">
        <v>308.56548846156898</v>
      </c>
      <c r="X1043">
        <v>309.54474175532999</v>
      </c>
      <c r="Y1043">
        <v>321.43508220824299</v>
      </c>
      <c r="Z1043">
        <v>317.75661295070199</v>
      </c>
      <c r="AA1043">
        <v>326.12500875467703</v>
      </c>
      <c r="AB1043">
        <v>324.165677616582</v>
      </c>
      <c r="AC1043">
        <v>334.23536674082499</v>
      </c>
      <c r="AD1043">
        <v>324.16020496665902</v>
      </c>
      <c r="AE1043">
        <v>321.89337005678601</v>
      </c>
      <c r="AF1043">
        <v>325.76622895134801</v>
      </c>
      <c r="AG1043">
        <v>334.34578622048099</v>
      </c>
      <c r="AH1043">
        <v>332.68530251427302</v>
      </c>
      <c r="AI1043">
        <v>337.37694304160698</v>
      </c>
      <c r="AJ1043">
        <v>333.06380062954202</v>
      </c>
      <c r="AK1043">
        <v>324.53760588233303</v>
      </c>
      <c r="AL1043">
        <v>323.87046516535099</v>
      </c>
      <c r="AM1043">
        <v>322.17728258126101</v>
      </c>
      <c r="AN1043">
        <v>321.56257964930899</v>
      </c>
      <c r="AO1043">
        <v>356.733717270677</v>
      </c>
      <c r="AP1043">
        <v>360.37770669146801</v>
      </c>
      <c r="AQ1043">
        <v>427.18268393699799</v>
      </c>
      <c r="AR1043">
        <v>422.86522697401</v>
      </c>
      <c r="AS1043">
        <v>432.55079705710898</v>
      </c>
      <c r="AT1043">
        <v>427.620872403286</v>
      </c>
      <c r="AU1043">
        <v>422.131673938284</v>
      </c>
      <c r="AV1043">
        <v>433.79046725433398</v>
      </c>
      <c r="AW1043">
        <v>454.60117202844901</v>
      </c>
      <c r="AX1043">
        <v>466.76813507242201</v>
      </c>
      <c r="AY1043">
        <v>473.41752422346201</v>
      </c>
      <c r="AZ1043">
        <v>448.69856395460101</v>
      </c>
      <c r="BA1043">
        <v>431.39698133631998</v>
      </c>
      <c r="BB1043">
        <v>427.40614511391402</v>
      </c>
      <c r="BC1043">
        <v>396.81669628844799</v>
      </c>
      <c r="BD1043">
        <v>362.97696215783799</v>
      </c>
      <c r="BE1043">
        <v>318.80646344930602</v>
      </c>
      <c r="BF1043">
        <v>318.40978550170001</v>
      </c>
      <c r="BG1043">
        <v>319.515298485286</v>
      </c>
      <c r="BH1043">
        <v>312.492409347121</v>
      </c>
      <c r="BI1043">
        <v>316.02069157065</v>
      </c>
      <c r="BJ1043">
        <v>312.723733292752</v>
      </c>
      <c r="BK1043">
        <v>321.83648241567198</v>
      </c>
      <c r="BL1043">
        <v>311.65909352526597</v>
      </c>
      <c r="BM1043">
        <v>303.71552309349801</v>
      </c>
      <c r="BN1043">
        <v>314.87747287598302</v>
      </c>
      <c r="BO1043">
        <v>307.84320075159502</v>
      </c>
      <c r="BP1043">
        <v>313.29458290934002</v>
      </c>
      <c r="BQ1043">
        <v>311.92474591820098</v>
      </c>
      <c r="BR1043">
        <v>312.35048589397297</v>
      </c>
      <c r="BS1043">
        <v>316.91944750594098</v>
      </c>
      <c r="BT1043">
        <v>319.224406755046</v>
      </c>
      <c r="BU1043">
        <v>310.01083914303899</v>
      </c>
      <c r="BV1043">
        <v>315.33661400960199</v>
      </c>
      <c r="BW1043">
        <v>305.06548882854798</v>
      </c>
      <c r="BX1043">
        <v>304.684646328616</v>
      </c>
      <c r="BY1043">
        <v>309.434613112242</v>
      </c>
      <c r="BZ1043">
        <v>311.00480761915998</v>
      </c>
      <c r="CA1043">
        <v>301.97714039318498</v>
      </c>
      <c r="CB1043">
        <v>305.92880317895998</v>
      </c>
      <c r="CC1043">
        <v>311.88447699884699</v>
      </c>
      <c r="CD1043">
        <v>305.85879456739002</v>
      </c>
    </row>
    <row r="1044" spans="1:82" x14ac:dyDescent="0.25">
      <c r="A1044">
        <v>250.41388518023999</v>
      </c>
      <c r="B1044">
        <v>307.0772938673</v>
      </c>
      <c r="C1044">
        <v>293.915055099889</v>
      </c>
      <c r="D1044">
        <v>312.97523902887701</v>
      </c>
      <c r="E1044">
        <v>318.87412840331098</v>
      </c>
      <c r="F1044">
        <v>314.71219268117699</v>
      </c>
      <c r="G1044">
        <v>320.76109010112202</v>
      </c>
      <c r="H1044">
        <v>314.85699635657397</v>
      </c>
      <c r="I1044">
        <v>311.88571515585198</v>
      </c>
      <c r="J1044">
        <v>316.466397200073</v>
      </c>
      <c r="K1044">
        <v>311.40483418578401</v>
      </c>
      <c r="L1044">
        <v>315.75788060817399</v>
      </c>
      <c r="M1044">
        <v>314.90748671635799</v>
      </c>
      <c r="N1044">
        <v>305.11669287310298</v>
      </c>
      <c r="O1044">
        <v>315.40010561954898</v>
      </c>
      <c r="P1044">
        <v>315.67377248360498</v>
      </c>
      <c r="Q1044">
        <v>309.79697728569198</v>
      </c>
      <c r="R1044">
        <v>320.44853491900801</v>
      </c>
      <c r="S1044">
        <v>309.20677320411897</v>
      </c>
      <c r="T1044">
        <v>311.93439555486998</v>
      </c>
      <c r="U1044">
        <v>315.16004528869001</v>
      </c>
      <c r="V1044">
        <v>309.32331125321701</v>
      </c>
      <c r="W1044">
        <v>307.60877021323398</v>
      </c>
      <c r="X1044">
        <v>308.10893053467697</v>
      </c>
      <c r="Y1044">
        <v>320.94755015114202</v>
      </c>
      <c r="Z1044">
        <v>316.57947992906998</v>
      </c>
      <c r="AA1044">
        <v>324.38042434821</v>
      </c>
      <c r="AB1044">
        <v>324.02019179612</v>
      </c>
      <c r="AC1044">
        <v>332.86028644999999</v>
      </c>
      <c r="AD1044">
        <v>323.264932274979</v>
      </c>
      <c r="AE1044">
        <v>322.89964802686399</v>
      </c>
      <c r="AF1044">
        <v>326.48357230324899</v>
      </c>
      <c r="AG1044">
        <v>334.33072258354798</v>
      </c>
      <c r="AH1044">
        <v>332.45391987472499</v>
      </c>
      <c r="AI1044">
        <v>336.35058081817101</v>
      </c>
      <c r="AJ1044">
        <v>330.82141325489499</v>
      </c>
      <c r="AK1044">
        <v>322.62511568247402</v>
      </c>
      <c r="AL1044">
        <v>322.59521779355299</v>
      </c>
      <c r="AM1044">
        <v>325.62560093309497</v>
      </c>
      <c r="AN1044">
        <v>323.28153245000902</v>
      </c>
      <c r="AO1044">
        <v>362.13573133061402</v>
      </c>
      <c r="AP1044">
        <v>363.99353296818799</v>
      </c>
      <c r="AQ1044">
        <v>428.50852121170902</v>
      </c>
      <c r="AR1044">
        <v>422.63163743451202</v>
      </c>
      <c r="AS1044">
        <v>433.920131652865</v>
      </c>
      <c r="AT1044">
        <v>430.196829789947</v>
      </c>
      <c r="AU1044">
        <v>422.69227387169599</v>
      </c>
      <c r="AV1044">
        <v>437.218690452381</v>
      </c>
      <c r="AW1044">
        <v>456.81323022204299</v>
      </c>
      <c r="AX1044">
        <v>467.40988436728298</v>
      </c>
      <c r="AY1044">
        <v>470.80215169913299</v>
      </c>
      <c r="AZ1044">
        <v>439.557768030994</v>
      </c>
      <c r="BA1044">
        <v>426.324124513431</v>
      </c>
      <c r="BB1044">
        <v>416.82605165290602</v>
      </c>
      <c r="BC1044">
        <v>387.64036532790402</v>
      </c>
      <c r="BD1044">
        <v>361.55107168076898</v>
      </c>
      <c r="BE1044">
        <v>320.39954138361998</v>
      </c>
      <c r="BF1044">
        <v>316.23149420579301</v>
      </c>
      <c r="BG1044">
        <v>319.78839849627599</v>
      </c>
      <c r="BH1044">
        <v>314.320178307123</v>
      </c>
      <c r="BI1044">
        <v>315.75104505308201</v>
      </c>
      <c r="BJ1044">
        <v>311.201188865186</v>
      </c>
      <c r="BK1044">
        <v>322.113697230014</v>
      </c>
      <c r="BL1044">
        <v>310.47498403425101</v>
      </c>
      <c r="BM1044">
        <v>306.84899827630102</v>
      </c>
      <c r="BN1044">
        <v>313.58270003431397</v>
      </c>
      <c r="BO1044">
        <v>308.89381267487198</v>
      </c>
      <c r="BP1044">
        <v>314.18385290363801</v>
      </c>
      <c r="BQ1044">
        <v>313.53687165274101</v>
      </c>
      <c r="BR1044">
        <v>312.64139233554903</v>
      </c>
      <c r="BS1044">
        <v>315.60123592107198</v>
      </c>
      <c r="BT1044">
        <v>320.36282958810199</v>
      </c>
      <c r="BU1044">
        <v>311.16348810862598</v>
      </c>
      <c r="BV1044">
        <v>315.128115540171</v>
      </c>
      <c r="BW1044">
        <v>305.922151533754</v>
      </c>
      <c r="BX1044">
        <v>303.890246932948</v>
      </c>
      <c r="BY1044">
        <v>308.50848160515898</v>
      </c>
      <c r="BZ1044">
        <v>312.62237841568498</v>
      </c>
      <c r="CA1044">
        <v>304.38176710833397</v>
      </c>
      <c r="CB1044">
        <v>305.07362870779701</v>
      </c>
      <c r="CC1044">
        <v>308.59925386082398</v>
      </c>
      <c r="CD1044">
        <v>306.96299353227801</v>
      </c>
    </row>
    <row r="1045" spans="1:82" x14ac:dyDescent="0.25">
      <c r="A1045">
        <v>250.654205607476</v>
      </c>
      <c r="B1045">
        <v>304.929840112477</v>
      </c>
      <c r="C1045">
        <v>294.38956073320202</v>
      </c>
      <c r="D1045">
        <v>313.41293056788601</v>
      </c>
      <c r="E1045">
        <v>318.61072339374402</v>
      </c>
      <c r="F1045">
        <v>315.33776308367902</v>
      </c>
      <c r="G1045">
        <v>320.71548228136299</v>
      </c>
      <c r="H1045">
        <v>315.08897461247</v>
      </c>
      <c r="I1045">
        <v>310.59650619466902</v>
      </c>
      <c r="J1045">
        <v>315.50290554271203</v>
      </c>
      <c r="K1045">
        <v>310.77874592930903</v>
      </c>
      <c r="L1045">
        <v>316.259553653252</v>
      </c>
      <c r="M1045">
        <v>315.24193198431999</v>
      </c>
      <c r="N1045">
        <v>308.972688751291</v>
      </c>
      <c r="O1045">
        <v>314.64371704506402</v>
      </c>
      <c r="P1045">
        <v>315.690191201473</v>
      </c>
      <c r="Q1045">
        <v>311.24550781794699</v>
      </c>
      <c r="R1045">
        <v>319.40323735609201</v>
      </c>
      <c r="S1045">
        <v>312.11741456952899</v>
      </c>
      <c r="T1045">
        <v>317.25483168441502</v>
      </c>
      <c r="U1045">
        <v>313.77202545604501</v>
      </c>
      <c r="V1045">
        <v>311.34708763601799</v>
      </c>
      <c r="W1045">
        <v>310.59486020817701</v>
      </c>
      <c r="X1045">
        <v>310.59710988732098</v>
      </c>
      <c r="Y1045">
        <v>321.11399197976402</v>
      </c>
      <c r="Z1045">
        <v>319.68764363263898</v>
      </c>
      <c r="AA1045">
        <v>324.935027070491</v>
      </c>
      <c r="AB1045">
        <v>322.85528492009001</v>
      </c>
      <c r="AC1045">
        <v>333.39206886385398</v>
      </c>
      <c r="AD1045">
        <v>322.32916824100198</v>
      </c>
      <c r="AE1045">
        <v>322.40791212895198</v>
      </c>
      <c r="AF1045">
        <v>326.53374721156001</v>
      </c>
      <c r="AG1045">
        <v>332.419812171817</v>
      </c>
      <c r="AH1045">
        <v>330.67890842586797</v>
      </c>
      <c r="AI1045">
        <v>334.72947002447597</v>
      </c>
      <c r="AJ1045">
        <v>328.947210540924</v>
      </c>
      <c r="AK1045">
        <v>323.07701110444202</v>
      </c>
      <c r="AL1045">
        <v>320.68910736747898</v>
      </c>
      <c r="AM1045">
        <v>327.64049457929599</v>
      </c>
      <c r="AN1045">
        <v>326.92400265279798</v>
      </c>
      <c r="AO1045">
        <v>362.056872932678</v>
      </c>
      <c r="AP1045">
        <v>367.68565015861401</v>
      </c>
      <c r="AQ1045">
        <v>431.77802080060798</v>
      </c>
      <c r="AR1045">
        <v>425.07647345160001</v>
      </c>
      <c r="AS1045">
        <v>438.54110634044298</v>
      </c>
      <c r="AT1045">
        <v>427.99892299079602</v>
      </c>
      <c r="AU1045">
        <v>421.64297039713102</v>
      </c>
      <c r="AV1045">
        <v>440.06875503838199</v>
      </c>
      <c r="AW1045">
        <v>455.20755667528903</v>
      </c>
      <c r="AX1045">
        <v>468.18369592029097</v>
      </c>
      <c r="AY1045">
        <v>465.42634473722399</v>
      </c>
      <c r="AZ1045">
        <v>429.54894575665298</v>
      </c>
      <c r="BA1045">
        <v>417.19403083048701</v>
      </c>
      <c r="BB1045">
        <v>406.10665701163998</v>
      </c>
      <c r="BC1045">
        <v>380.94769604746699</v>
      </c>
      <c r="BD1045">
        <v>359.84275203198098</v>
      </c>
      <c r="BE1045">
        <v>319.192559240322</v>
      </c>
      <c r="BF1045">
        <v>316.11485923959998</v>
      </c>
      <c r="BG1045">
        <v>319.282417475822</v>
      </c>
      <c r="BH1045">
        <v>314.40814328277099</v>
      </c>
      <c r="BI1045">
        <v>315.58292980367702</v>
      </c>
      <c r="BJ1045">
        <v>310.123518932232</v>
      </c>
      <c r="BK1045">
        <v>321.97415075909601</v>
      </c>
      <c r="BL1045">
        <v>312.53628502749802</v>
      </c>
      <c r="BM1045">
        <v>311.043059518814</v>
      </c>
      <c r="BN1045">
        <v>314.38268585101503</v>
      </c>
      <c r="BO1045">
        <v>311.386045292723</v>
      </c>
      <c r="BP1045">
        <v>315.23621344674302</v>
      </c>
      <c r="BQ1045">
        <v>314.26395674182402</v>
      </c>
      <c r="BR1045">
        <v>310.63533186999501</v>
      </c>
      <c r="BS1045">
        <v>313.231957598657</v>
      </c>
      <c r="BT1045">
        <v>317.94097291249301</v>
      </c>
      <c r="BU1045">
        <v>312.49954094941398</v>
      </c>
      <c r="BV1045">
        <v>316.21757459777803</v>
      </c>
      <c r="BW1045">
        <v>304.80201509590597</v>
      </c>
      <c r="BX1045">
        <v>305.420547468005</v>
      </c>
      <c r="BY1045">
        <v>309.16413726637597</v>
      </c>
      <c r="BZ1045">
        <v>311.63634095837898</v>
      </c>
      <c r="CA1045">
        <v>304.07811586220498</v>
      </c>
      <c r="CB1045">
        <v>305.006612413688</v>
      </c>
      <c r="CC1045">
        <v>306.54613017726302</v>
      </c>
      <c r="CD1045">
        <v>309.744890229877</v>
      </c>
    </row>
    <row r="1046" spans="1:82" x14ac:dyDescent="0.25">
      <c r="A1046">
        <v>250.89452603471199</v>
      </c>
      <c r="B1046">
        <v>305.03825367012399</v>
      </c>
      <c r="C1046">
        <v>295.25118126064501</v>
      </c>
      <c r="D1046">
        <v>311.39148921710802</v>
      </c>
      <c r="E1046">
        <v>320.03484983297301</v>
      </c>
      <c r="F1046">
        <v>315.72785016340202</v>
      </c>
      <c r="G1046">
        <v>321.296328077672</v>
      </c>
      <c r="H1046">
        <v>315.72183017609302</v>
      </c>
      <c r="I1046">
        <v>312.829879803837</v>
      </c>
      <c r="J1046">
        <v>315.67675075841203</v>
      </c>
      <c r="K1046">
        <v>314.55349794538603</v>
      </c>
      <c r="L1046">
        <v>316.59162869268698</v>
      </c>
      <c r="M1046">
        <v>317.48428812506199</v>
      </c>
      <c r="N1046">
        <v>311.53100133001999</v>
      </c>
      <c r="O1046">
        <v>312.47841094266698</v>
      </c>
      <c r="P1046">
        <v>316.434266428115</v>
      </c>
      <c r="Q1046">
        <v>311.76902493629302</v>
      </c>
      <c r="R1046">
        <v>316.37662260112199</v>
      </c>
      <c r="S1046">
        <v>310.79241872907198</v>
      </c>
      <c r="T1046">
        <v>316.987119076547</v>
      </c>
      <c r="U1046">
        <v>313.65860961209398</v>
      </c>
      <c r="V1046">
        <v>312.22286521000598</v>
      </c>
      <c r="W1046">
        <v>311.65565663584999</v>
      </c>
      <c r="X1046">
        <v>307.93682093646697</v>
      </c>
      <c r="Y1046">
        <v>319.11614784523601</v>
      </c>
      <c r="Z1046">
        <v>321.77274968458897</v>
      </c>
      <c r="AA1046">
        <v>326.13301047914302</v>
      </c>
      <c r="AB1046">
        <v>322.81623017631102</v>
      </c>
      <c r="AC1046">
        <v>336.01800607150898</v>
      </c>
      <c r="AD1046">
        <v>322.880869832001</v>
      </c>
      <c r="AE1046">
        <v>321.43989276357598</v>
      </c>
      <c r="AF1046">
        <v>324.06387808085202</v>
      </c>
      <c r="AG1046">
        <v>331.152257129313</v>
      </c>
      <c r="AH1046">
        <v>329.77031114235001</v>
      </c>
      <c r="AI1046">
        <v>333.11710421867002</v>
      </c>
      <c r="AJ1046">
        <v>326.586982759828</v>
      </c>
      <c r="AK1046">
        <v>324.21885158118403</v>
      </c>
      <c r="AL1046">
        <v>316.80639664313202</v>
      </c>
      <c r="AM1046">
        <v>327.33702299506399</v>
      </c>
      <c r="AN1046">
        <v>327.091572196828</v>
      </c>
      <c r="AO1046">
        <v>363.52199851747298</v>
      </c>
      <c r="AP1046">
        <v>369.158983835203</v>
      </c>
      <c r="AQ1046">
        <v>428.431120089979</v>
      </c>
      <c r="AR1046">
        <v>425.40796097427102</v>
      </c>
      <c r="AS1046">
        <v>437.50558863166299</v>
      </c>
      <c r="AT1046">
        <v>423.82238216521898</v>
      </c>
      <c r="AU1046">
        <v>417.06293556185699</v>
      </c>
      <c r="AV1046">
        <v>437.931869735465</v>
      </c>
      <c r="AW1046">
        <v>452.91130852031199</v>
      </c>
      <c r="AX1046">
        <v>463.540046439268</v>
      </c>
      <c r="AY1046">
        <v>455.800730567404</v>
      </c>
      <c r="AZ1046">
        <v>422.31766282080099</v>
      </c>
      <c r="BA1046">
        <v>413.39244188695301</v>
      </c>
      <c r="BB1046">
        <v>398.63290506220699</v>
      </c>
      <c r="BC1046">
        <v>376.74629875655199</v>
      </c>
      <c r="BD1046">
        <v>360.07581892288698</v>
      </c>
      <c r="BE1046">
        <v>320.23198623789301</v>
      </c>
      <c r="BF1046">
        <v>316.95667228150302</v>
      </c>
      <c r="BG1046">
        <v>320.05844181850398</v>
      </c>
      <c r="BH1046">
        <v>313.21777678374201</v>
      </c>
      <c r="BI1046">
        <v>314.82049915359801</v>
      </c>
      <c r="BJ1046">
        <v>310.12516717539899</v>
      </c>
      <c r="BK1046">
        <v>319.82770770930603</v>
      </c>
      <c r="BL1046">
        <v>314.55643349320701</v>
      </c>
      <c r="BM1046">
        <v>312.90544534798602</v>
      </c>
      <c r="BN1046">
        <v>313.57493551938097</v>
      </c>
      <c r="BO1046">
        <v>311.48037150090897</v>
      </c>
      <c r="BP1046">
        <v>314.92952362464803</v>
      </c>
      <c r="BQ1046">
        <v>312.206783832383</v>
      </c>
      <c r="BR1046">
        <v>313.15091659522801</v>
      </c>
      <c r="BS1046">
        <v>311.75551268634001</v>
      </c>
      <c r="BT1046">
        <v>318.12494328916699</v>
      </c>
      <c r="BU1046">
        <v>315.51319759430498</v>
      </c>
      <c r="BV1046">
        <v>316.64142347352902</v>
      </c>
      <c r="BW1046">
        <v>308.59503104461498</v>
      </c>
      <c r="BX1046">
        <v>303.99840400613698</v>
      </c>
      <c r="BY1046">
        <v>309.21422899582001</v>
      </c>
      <c r="BZ1046">
        <v>313.43197640202698</v>
      </c>
      <c r="CA1046">
        <v>301.59681318847299</v>
      </c>
      <c r="CB1046">
        <v>303.16445905276498</v>
      </c>
      <c r="CC1046">
        <v>306.51065151653899</v>
      </c>
      <c r="CD1046">
        <v>310.66932182935</v>
      </c>
    </row>
    <row r="1047" spans="1:82" x14ac:dyDescent="0.25">
      <c r="A1047">
        <v>251.134846461949</v>
      </c>
      <c r="B1047">
        <v>306.24441091750202</v>
      </c>
      <c r="C1047">
        <v>295.93026378765302</v>
      </c>
      <c r="D1047">
        <v>310.695474346102</v>
      </c>
      <c r="E1047">
        <v>321.677510514993</v>
      </c>
      <c r="F1047">
        <v>314.73571018817501</v>
      </c>
      <c r="G1047">
        <v>321.57868288524099</v>
      </c>
      <c r="H1047">
        <v>317.30468136128798</v>
      </c>
      <c r="I1047">
        <v>316.923000541416</v>
      </c>
      <c r="J1047">
        <v>314.43563778301501</v>
      </c>
      <c r="K1047">
        <v>318.21487052786301</v>
      </c>
      <c r="L1047">
        <v>314.37880303858998</v>
      </c>
      <c r="M1047">
        <v>319.59294278001403</v>
      </c>
      <c r="N1047">
        <v>312.50337246626901</v>
      </c>
      <c r="O1047">
        <v>310.93614646255298</v>
      </c>
      <c r="P1047">
        <v>317.22469164629098</v>
      </c>
      <c r="Q1047">
        <v>311.43174157818902</v>
      </c>
      <c r="R1047">
        <v>312.96679565921897</v>
      </c>
      <c r="S1047">
        <v>308.42449694673201</v>
      </c>
      <c r="T1047">
        <v>316.95610009735702</v>
      </c>
      <c r="U1047">
        <v>312.47794835598899</v>
      </c>
      <c r="V1047">
        <v>313.23577265994498</v>
      </c>
      <c r="W1047">
        <v>311.61848404095798</v>
      </c>
      <c r="X1047">
        <v>306.89147705864502</v>
      </c>
      <c r="Y1047">
        <v>315.88436769786802</v>
      </c>
      <c r="Z1047">
        <v>321.47384252723799</v>
      </c>
      <c r="AA1047">
        <v>326.83793403101902</v>
      </c>
      <c r="AB1047">
        <v>323.79337778747401</v>
      </c>
      <c r="AC1047">
        <v>338.00312343639098</v>
      </c>
      <c r="AD1047">
        <v>321.69271623332799</v>
      </c>
      <c r="AE1047">
        <v>321.49294434656002</v>
      </c>
      <c r="AF1047">
        <v>323.44060180907297</v>
      </c>
      <c r="AG1047">
        <v>332.72798019152299</v>
      </c>
      <c r="AH1047">
        <v>330.54163790656003</v>
      </c>
      <c r="AI1047">
        <v>333.15604551251897</v>
      </c>
      <c r="AJ1047">
        <v>323.13242752168998</v>
      </c>
      <c r="AK1047">
        <v>324.01464421307202</v>
      </c>
      <c r="AL1047">
        <v>314.72784642945601</v>
      </c>
      <c r="AM1047">
        <v>325.427939537604</v>
      </c>
      <c r="AN1047">
        <v>326.74698884951403</v>
      </c>
      <c r="AO1047">
        <v>362.22193063606301</v>
      </c>
      <c r="AP1047">
        <v>368.06100603274803</v>
      </c>
      <c r="AQ1047">
        <v>427.30018845358398</v>
      </c>
      <c r="AR1047">
        <v>423.69948228003602</v>
      </c>
      <c r="AS1047">
        <v>437.82052003726102</v>
      </c>
      <c r="AT1047">
        <v>416.47563748613999</v>
      </c>
      <c r="AU1047">
        <v>412.772768292997</v>
      </c>
      <c r="AV1047">
        <v>435.38735415251</v>
      </c>
      <c r="AW1047">
        <v>447.55731598279499</v>
      </c>
      <c r="AX1047">
        <v>455.72955101589503</v>
      </c>
      <c r="AY1047">
        <v>446.43998234009302</v>
      </c>
      <c r="AZ1047">
        <v>412.29901440086297</v>
      </c>
      <c r="BA1047">
        <v>408.53930481508598</v>
      </c>
      <c r="BB1047">
        <v>387.97962091491598</v>
      </c>
      <c r="BC1047">
        <v>370.27359218020001</v>
      </c>
      <c r="BD1047">
        <v>360.28248731680497</v>
      </c>
      <c r="BE1047">
        <v>322.150421669661</v>
      </c>
      <c r="BF1047">
        <v>317.02691727582601</v>
      </c>
      <c r="BG1047">
        <v>322.21680221044801</v>
      </c>
      <c r="BH1047">
        <v>312.56118549508102</v>
      </c>
      <c r="BI1047">
        <v>314.49360156763697</v>
      </c>
      <c r="BJ1047">
        <v>312.62971008500102</v>
      </c>
      <c r="BK1047">
        <v>318.33228640877098</v>
      </c>
      <c r="BL1047">
        <v>315.844120870746</v>
      </c>
      <c r="BM1047">
        <v>315.01221054725499</v>
      </c>
      <c r="BN1047">
        <v>313.80007512568102</v>
      </c>
      <c r="BO1047">
        <v>312.236273910215</v>
      </c>
      <c r="BP1047">
        <v>315.29751517959198</v>
      </c>
      <c r="BQ1047">
        <v>313.13419939682302</v>
      </c>
      <c r="BR1047">
        <v>316.404754358937</v>
      </c>
      <c r="BS1047">
        <v>310.24795428937199</v>
      </c>
      <c r="BT1047">
        <v>318.92876196632</v>
      </c>
      <c r="BU1047">
        <v>316.72509514644099</v>
      </c>
      <c r="BV1047">
        <v>319.70907832860303</v>
      </c>
      <c r="BW1047">
        <v>311.22258519749602</v>
      </c>
      <c r="BX1047">
        <v>303.77872478357398</v>
      </c>
      <c r="BY1047">
        <v>308.60789509425598</v>
      </c>
      <c r="BZ1047">
        <v>315.09912995653798</v>
      </c>
      <c r="CA1047">
        <v>299.46383053443901</v>
      </c>
      <c r="CB1047">
        <v>300.39423061536303</v>
      </c>
      <c r="CC1047">
        <v>306.86928430370602</v>
      </c>
      <c r="CD1047">
        <v>311.61052981920199</v>
      </c>
    </row>
    <row r="1048" spans="1:82" x14ac:dyDescent="0.25">
      <c r="A1048">
        <v>251.37516688918501</v>
      </c>
      <c r="B1048">
        <v>305.35120030760999</v>
      </c>
      <c r="C1048">
        <v>295.28590667952699</v>
      </c>
      <c r="D1048">
        <v>308.67696082510798</v>
      </c>
      <c r="E1048">
        <v>321.81081963480699</v>
      </c>
      <c r="F1048">
        <v>314.696904148366</v>
      </c>
      <c r="G1048">
        <v>323.25826718781599</v>
      </c>
      <c r="H1048">
        <v>314.719306918283</v>
      </c>
      <c r="I1048">
        <v>318.48397740491703</v>
      </c>
      <c r="J1048">
        <v>316.01547009623403</v>
      </c>
      <c r="K1048">
        <v>319.25012693546302</v>
      </c>
      <c r="L1048">
        <v>314.337078061694</v>
      </c>
      <c r="M1048">
        <v>323.48323622078101</v>
      </c>
      <c r="N1048">
        <v>317.93982260840198</v>
      </c>
      <c r="O1048">
        <v>312.289926880574</v>
      </c>
      <c r="P1048">
        <v>319.29479019843097</v>
      </c>
      <c r="Q1048">
        <v>311.86396323573098</v>
      </c>
      <c r="R1048">
        <v>312.33890869275001</v>
      </c>
      <c r="S1048">
        <v>309.09379828723098</v>
      </c>
      <c r="T1048">
        <v>319.16894700683702</v>
      </c>
      <c r="U1048">
        <v>312.58497028991502</v>
      </c>
      <c r="V1048">
        <v>309.86108751188902</v>
      </c>
      <c r="W1048">
        <v>315.83904491986698</v>
      </c>
      <c r="X1048">
        <v>306.80842631098102</v>
      </c>
      <c r="Y1048">
        <v>314.53981394052403</v>
      </c>
      <c r="Z1048">
        <v>323.84638728886699</v>
      </c>
      <c r="AA1048">
        <v>326.22192623447398</v>
      </c>
      <c r="AB1048">
        <v>325.99236475082103</v>
      </c>
      <c r="AC1048">
        <v>340.23367662422299</v>
      </c>
      <c r="AD1048">
        <v>324.61845384069602</v>
      </c>
      <c r="AE1048">
        <v>320.676892681818</v>
      </c>
      <c r="AF1048">
        <v>323.94923714987902</v>
      </c>
      <c r="AG1048">
        <v>332.21798710689802</v>
      </c>
      <c r="AH1048">
        <v>332.91347880113602</v>
      </c>
      <c r="AI1048">
        <v>330.09478586620202</v>
      </c>
      <c r="AJ1048">
        <v>324.17427349224101</v>
      </c>
      <c r="AK1048">
        <v>322.549523314922</v>
      </c>
      <c r="AL1048">
        <v>312.56489394520599</v>
      </c>
      <c r="AM1048">
        <v>320.48474072916002</v>
      </c>
      <c r="AN1048">
        <v>326.03816930677198</v>
      </c>
      <c r="AO1048">
        <v>362.99792548888502</v>
      </c>
      <c r="AP1048">
        <v>369.63218876907001</v>
      </c>
      <c r="AQ1048">
        <v>432.47328184796601</v>
      </c>
      <c r="AR1048">
        <v>430.67972408920701</v>
      </c>
      <c r="AS1048">
        <v>438.10968719153101</v>
      </c>
      <c r="AT1048">
        <v>421.527776912825</v>
      </c>
      <c r="AU1048">
        <v>414.973666677572</v>
      </c>
      <c r="AV1048">
        <v>440.02510102165797</v>
      </c>
      <c r="AW1048">
        <v>452.34915150348201</v>
      </c>
      <c r="AX1048">
        <v>458.581521666637</v>
      </c>
      <c r="AY1048">
        <v>445.42795348178799</v>
      </c>
      <c r="AZ1048">
        <v>409.61721193855698</v>
      </c>
      <c r="BA1048">
        <v>406.17122278897898</v>
      </c>
      <c r="BB1048">
        <v>385.57878112458002</v>
      </c>
      <c r="BC1048">
        <v>367.64706344851902</v>
      </c>
      <c r="BD1048">
        <v>359.26441006580399</v>
      </c>
      <c r="BE1048">
        <v>324.94213718624599</v>
      </c>
      <c r="BF1048">
        <v>316.48184307719902</v>
      </c>
      <c r="BG1048">
        <v>323.30858379301202</v>
      </c>
      <c r="BH1048">
        <v>319.36657410625298</v>
      </c>
      <c r="BI1048">
        <v>313.04603997487698</v>
      </c>
      <c r="BJ1048">
        <v>314.27326074711101</v>
      </c>
      <c r="BK1048">
        <v>317.35920141080999</v>
      </c>
      <c r="BL1048">
        <v>320.61208562643401</v>
      </c>
      <c r="BM1048">
        <v>318.558138729029</v>
      </c>
      <c r="BN1048">
        <v>316.664289365591</v>
      </c>
      <c r="BO1048">
        <v>313.06416549443901</v>
      </c>
      <c r="BP1048">
        <v>314.87029281993603</v>
      </c>
      <c r="BQ1048">
        <v>313.37646645688602</v>
      </c>
      <c r="BR1048">
        <v>316.85572556909801</v>
      </c>
      <c r="BS1048">
        <v>310.77921512342402</v>
      </c>
      <c r="BT1048">
        <v>320.513266943985</v>
      </c>
      <c r="BU1048">
        <v>319.42465752125099</v>
      </c>
      <c r="BV1048">
        <v>321.291510464564</v>
      </c>
      <c r="BW1048">
        <v>313.78040786306798</v>
      </c>
      <c r="BX1048">
        <v>305.83795861755999</v>
      </c>
      <c r="BY1048">
        <v>310.43097897685698</v>
      </c>
      <c r="BZ1048">
        <v>317.47781535227102</v>
      </c>
      <c r="CA1048">
        <v>305.158577163198</v>
      </c>
      <c r="CB1048">
        <v>303.05369221414202</v>
      </c>
      <c r="CC1048">
        <v>308.72878326413303</v>
      </c>
      <c r="CD1048">
        <v>314.93970048462501</v>
      </c>
    </row>
    <row r="1049" spans="1:82" x14ac:dyDescent="0.25">
      <c r="A1049">
        <v>251.615487316421</v>
      </c>
      <c r="B1049">
        <v>304.53676212737298</v>
      </c>
      <c r="C1049">
        <v>295.44068351478597</v>
      </c>
      <c r="D1049">
        <v>308.13441154671398</v>
      </c>
      <c r="E1049">
        <v>322.37403285822302</v>
      </c>
      <c r="F1049">
        <v>314.51524556413898</v>
      </c>
      <c r="G1049">
        <v>323.38786592212</v>
      </c>
      <c r="H1049">
        <v>314.14996902235299</v>
      </c>
      <c r="I1049">
        <v>319.02066700061698</v>
      </c>
      <c r="J1049">
        <v>316.50309049439602</v>
      </c>
      <c r="K1049">
        <v>319.20270241783498</v>
      </c>
      <c r="L1049">
        <v>313.94142951280901</v>
      </c>
      <c r="M1049">
        <v>324.98729963685099</v>
      </c>
      <c r="N1049">
        <v>319.86503765808902</v>
      </c>
      <c r="O1049">
        <v>312.63071491500898</v>
      </c>
      <c r="P1049">
        <v>319.921694889739</v>
      </c>
      <c r="Q1049">
        <v>311.67966234690601</v>
      </c>
      <c r="R1049">
        <v>311.79464387023899</v>
      </c>
      <c r="S1049">
        <v>309.68698163236098</v>
      </c>
      <c r="T1049">
        <v>319.71930909720402</v>
      </c>
      <c r="U1049">
        <v>312.94060356268199</v>
      </c>
      <c r="V1049">
        <v>307.97327396731299</v>
      </c>
      <c r="W1049">
        <v>317.63350257251699</v>
      </c>
      <c r="X1049">
        <v>306.41428488258202</v>
      </c>
      <c r="Y1049">
        <v>314.36369120153898</v>
      </c>
      <c r="Z1049">
        <v>324.63353290233601</v>
      </c>
      <c r="AA1049">
        <v>326.45856279750802</v>
      </c>
      <c r="AB1049">
        <v>326.24894562254599</v>
      </c>
      <c r="AC1049">
        <v>340.84786598191602</v>
      </c>
      <c r="AD1049">
        <v>326.22204614439403</v>
      </c>
      <c r="AE1049">
        <v>320.72058652518302</v>
      </c>
      <c r="AF1049">
        <v>324.00336707608602</v>
      </c>
      <c r="AG1049">
        <v>332.254765609407</v>
      </c>
      <c r="AH1049">
        <v>334.35624266698301</v>
      </c>
      <c r="AI1049">
        <v>328.69325564720702</v>
      </c>
      <c r="AJ1049">
        <v>325.28348646029798</v>
      </c>
      <c r="AK1049">
        <v>322.12115984473002</v>
      </c>
      <c r="AL1049">
        <v>311.98473260834697</v>
      </c>
      <c r="AM1049">
        <v>318.07853594753999</v>
      </c>
      <c r="AN1049">
        <v>326.05700401945501</v>
      </c>
      <c r="AO1049">
        <v>363.087385340781</v>
      </c>
      <c r="AP1049">
        <v>370.37130031459799</v>
      </c>
      <c r="AQ1049">
        <v>434.84709701928898</v>
      </c>
      <c r="AR1049">
        <v>435.19213844051097</v>
      </c>
      <c r="AS1049">
        <v>438.30393558070602</v>
      </c>
      <c r="AT1049">
        <v>423.88583589625</v>
      </c>
      <c r="AU1049">
        <v>416.68867354992801</v>
      </c>
      <c r="AV1049">
        <v>442.92578200412902</v>
      </c>
      <c r="AW1049">
        <v>455.76223439025199</v>
      </c>
      <c r="AX1049">
        <v>460.08334243646198</v>
      </c>
      <c r="AY1049">
        <v>444.36486936859598</v>
      </c>
      <c r="AZ1049">
        <v>407.65107815862501</v>
      </c>
      <c r="BA1049">
        <v>403.95426463273299</v>
      </c>
      <c r="BB1049">
        <v>383.19114827856902</v>
      </c>
      <c r="BC1049">
        <v>366.62624374957801</v>
      </c>
      <c r="BD1049">
        <v>358.509074642766</v>
      </c>
      <c r="BE1049">
        <v>326.341006696232</v>
      </c>
      <c r="BF1049">
        <v>316.72778694551403</v>
      </c>
      <c r="BG1049">
        <v>323.82892265233897</v>
      </c>
      <c r="BH1049">
        <v>322.15239684626698</v>
      </c>
      <c r="BI1049">
        <v>312.42411147350998</v>
      </c>
      <c r="BJ1049">
        <v>314.65832875807303</v>
      </c>
      <c r="BK1049">
        <v>317.48394297563402</v>
      </c>
      <c r="BL1049">
        <v>322.62620290992402</v>
      </c>
      <c r="BM1049">
        <v>320.28773866646497</v>
      </c>
      <c r="BN1049">
        <v>317.86263465363203</v>
      </c>
      <c r="BO1049">
        <v>313.41870424234401</v>
      </c>
      <c r="BP1049">
        <v>314.916908993633</v>
      </c>
      <c r="BQ1049">
        <v>314.01969884792197</v>
      </c>
      <c r="BR1049">
        <v>316.338078586238</v>
      </c>
      <c r="BS1049">
        <v>310.52054931206197</v>
      </c>
      <c r="BT1049">
        <v>320.62695152415802</v>
      </c>
      <c r="BU1049">
        <v>321.092570257229</v>
      </c>
      <c r="BV1049">
        <v>322.10370114487802</v>
      </c>
      <c r="BW1049">
        <v>315.098765814594</v>
      </c>
      <c r="BX1049">
        <v>306.06633474869102</v>
      </c>
      <c r="BY1049">
        <v>311.05015444940898</v>
      </c>
      <c r="BZ1049">
        <v>318.21709834194098</v>
      </c>
      <c r="CA1049">
        <v>307.41285390688103</v>
      </c>
      <c r="CB1049">
        <v>303.74213552985498</v>
      </c>
      <c r="CC1049">
        <v>309.23910053407099</v>
      </c>
      <c r="CD1049">
        <v>315.97179069478102</v>
      </c>
    </row>
    <row r="1050" spans="1:82" x14ac:dyDescent="0.25">
      <c r="A1050">
        <v>251.855807743658</v>
      </c>
      <c r="B1050">
        <v>300.98815376421197</v>
      </c>
      <c r="C1050">
        <v>296.76064249835201</v>
      </c>
      <c r="D1050">
        <v>305.42513239588698</v>
      </c>
      <c r="E1050">
        <v>323.42257147468001</v>
      </c>
      <c r="F1050">
        <v>315.14075248802402</v>
      </c>
      <c r="G1050">
        <v>324.74454983042</v>
      </c>
      <c r="H1050">
        <v>315.4805933929</v>
      </c>
      <c r="I1050">
        <v>322.16063609858702</v>
      </c>
      <c r="J1050">
        <v>314.16698371047403</v>
      </c>
      <c r="K1050">
        <v>327.158449556645</v>
      </c>
      <c r="L1050">
        <v>314.77715533746903</v>
      </c>
      <c r="M1050">
        <v>322.02401221090003</v>
      </c>
      <c r="N1050">
        <v>321.90470108741698</v>
      </c>
      <c r="O1050">
        <v>312.83807790270401</v>
      </c>
      <c r="P1050">
        <v>317.28659457539902</v>
      </c>
      <c r="Q1050">
        <v>310.65266295625702</v>
      </c>
      <c r="R1050">
        <v>308.62338061843099</v>
      </c>
      <c r="S1050">
        <v>311.51870854687797</v>
      </c>
      <c r="T1050">
        <v>322.94569641670699</v>
      </c>
      <c r="U1050">
        <v>309.75782852921702</v>
      </c>
      <c r="V1050">
        <v>309.208988885049</v>
      </c>
      <c r="W1050">
        <v>316.70158329693402</v>
      </c>
      <c r="X1050">
        <v>305.72704603252703</v>
      </c>
      <c r="Y1050">
        <v>313.57468197049201</v>
      </c>
      <c r="Z1050">
        <v>325.15319048441</v>
      </c>
      <c r="AA1050">
        <v>328.892892689306</v>
      </c>
      <c r="AB1050">
        <v>330.037105781712</v>
      </c>
      <c r="AC1050">
        <v>336.10503876985899</v>
      </c>
      <c r="AD1050">
        <v>323.105442144633</v>
      </c>
      <c r="AE1050">
        <v>319.25682050334899</v>
      </c>
      <c r="AF1050">
        <v>325.43718518254798</v>
      </c>
      <c r="AG1050">
        <v>334.27709865201098</v>
      </c>
      <c r="AH1050">
        <v>334.48983631013101</v>
      </c>
      <c r="AI1050">
        <v>331.58696645446599</v>
      </c>
      <c r="AJ1050">
        <v>325.33165066923902</v>
      </c>
      <c r="AK1050">
        <v>327.289370073817</v>
      </c>
      <c r="AL1050">
        <v>312.77165358424202</v>
      </c>
      <c r="AM1050">
        <v>317.93152283378299</v>
      </c>
      <c r="AN1050">
        <v>333.172533375645</v>
      </c>
      <c r="AO1050">
        <v>361.98065597321403</v>
      </c>
      <c r="AP1050">
        <v>374.66832944851399</v>
      </c>
      <c r="AQ1050">
        <v>438.69254338628502</v>
      </c>
      <c r="AR1050">
        <v>444.43254750943299</v>
      </c>
      <c r="AS1050">
        <v>439.05199253369398</v>
      </c>
      <c r="AT1050">
        <v>418.15209011974599</v>
      </c>
      <c r="AU1050">
        <v>425.553346827236</v>
      </c>
      <c r="AV1050">
        <v>442.237123345805</v>
      </c>
      <c r="AW1050">
        <v>458.15887285460099</v>
      </c>
      <c r="AX1050">
        <v>455.29671323378301</v>
      </c>
      <c r="AY1050">
        <v>438.85200767082199</v>
      </c>
      <c r="AZ1050">
        <v>405.06559244906498</v>
      </c>
      <c r="BA1050">
        <v>395.01692041529498</v>
      </c>
      <c r="BB1050">
        <v>378.498994417988</v>
      </c>
      <c r="BC1050">
        <v>366.45975656036802</v>
      </c>
      <c r="BD1050">
        <v>353.40085599001702</v>
      </c>
      <c r="BE1050">
        <v>325.00078067918201</v>
      </c>
      <c r="BF1050">
        <v>320.64266377296099</v>
      </c>
      <c r="BG1050">
        <v>323.80339395216498</v>
      </c>
      <c r="BH1050">
        <v>323.41519061156902</v>
      </c>
      <c r="BI1050">
        <v>313.151971248005</v>
      </c>
      <c r="BJ1050">
        <v>315.45862192600902</v>
      </c>
      <c r="BK1050">
        <v>311.17257927230798</v>
      </c>
      <c r="BL1050">
        <v>325.28004054302602</v>
      </c>
      <c r="BM1050">
        <v>318.49780478150399</v>
      </c>
      <c r="BN1050">
        <v>320.61520962519899</v>
      </c>
      <c r="BO1050">
        <v>316.93863582356602</v>
      </c>
      <c r="BP1050">
        <v>318.23910912490101</v>
      </c>
      <c r="BQ1050">
        <v>317.35004681445997</v>
      </c>
      <c r="BR1050">
        <v>317.72255979713901</v>
      </c>
      <c r="BS1050">
        <v>311.204987353604</v>
      </c>
      <c r="BT1050">
        <v>312.671705751844</v>
      </c>
      <c r="BU1050">
        <v>317.85246640632801</v>
      </c>
      <c r="BV1050">
        <v>320.78904791270998</v>
      </c>
      <c r="BW1050">
        <v>318.66078860948198</v>
      </c>
      <c r="BX1050">
        <v>311.96833601080101</v>
      </c>
      <c r="BY1050">
        <v>314.53084926936498</v>
      </c>
      <c r="BZ1050">
        <v>314.50573862220301</v>
      </c>
      <c r="CA1050">
        <v>304.68108218797101</v>
      </c>
      <c r="CB1050">
        <v>306.88204985485299</v>
      </c>
      <c r="CC1050">
        <v>308.41079850578399</v>
      </c>
      <c r="CD1050">
        <v>313.64576033491198</v>
      </c>
    </row>
    <row r="1051" spans="1:82" x14ac:dyDescent="0.25">
      <c r="A1051">
        <v>252.09612817089399</v>
      </c>
      <c r="B1051">
        <v>300.678441748598</v>
      </c>
      <c r="C1051">
        <v>296.18079576434002</v>
      </c>
      <c r="D1051">
        <v>305.55228679382401</v>
      </c>
      <c r="E1051">
        <v>321.130418662387</v>
      </c>
      <c r="F1051">
        <v>314.88250150750099</v>
      </c>
      <c r="G1051">
        <v>324.25006504928598</v>
      </c>
      <c r="H1051">
        <v>315.47997728288601</v>
      </c>
      <c r="I1051">
        <v>323.14429881412002</v>
      </c>
      <c r="J1051">
        <v>314.119452626552</v>
      </c>
      <c r="K1051">
        <v>326.96951541275399</v>
      </c>
      <c r="L1051">
        <v>314.68648775836101</v>
      </c>
      <c r="M1051">
        <v>321.73670867801297</v>
      </c>
      <c r="N1051">
        <v>322.39458125786098</v>
      </c>
      <c r="O1051">
        <v>314.08492957560298</v>
      </c>
      <c r="P1051">
        <v>318.30135918071198</v>
      </c>
      <c r="Q1051">
        <v>309.49607916118799</v>
      </c>
      <c r="R1051">
        <v>309.06615531589898</v>
      </c>
      <c r="S1051">
        <v>311.26998298018401</v>
      </c>
      <c r="T1051">
        <v>322.51690329716399</v>
      </c>
      <c r="U1051">
        <v>309.83627323949997</v>
      </c>
      <c r="V1051">
        <v>308.86315295933201</v>
      </c>
      <c r="W1051">
        <v>314.95674861877899</v>
      </c>
      <c r="X1051">
        <v>305.54366041979699</v>
      </c>
      <c r="Y1051">
        <v>312.906901589727</v>
      </c>
      <c r="Z1051">
        <v>324.728847144849</v>
      </c>
      <c r="AA1051">
        <v>329.686053215154</v>
      </c>
      <c r="AB1051">
        <v>331.01003250215899</v>
      </c>
      <c r="AC1051">
        <v>335.14723140031901</v>
      </c>
      <c r="AD1051">
        <v>322.21813023272398</v>
      </c>
      <c r="AE1051">
        <v>319.14993350908298</v>
      </c>
      <c r="AF1051">
        <v>325.33361678487103</v>
      </c>
      <c r="AG1051">
        <v>334.08677026867502</v>
      </c>
      <c r="AH1051">
        <v>334.76042733573399</v>
      </c>
      <c r="AI1051">
        <v>330.89647453369702</v>
      </c>
      <c r="AJ1051">
        <v>325.60257367547001</v>
      </c>
      <c r="AK1051">
        <v>327.09614135800302</v>
      </c>
      <c r="AL1051">
        <v>313.49586635894599</v>
      </c>
      <c r="AM1051">
        <v>317.49262652937398</v>
      </c>
      <c r="AN1051">
        <v>333.01110261605902</v>
      </c>
      <c r="AO1051">
        <v>361.56297311073098</v>
      </c>
      <c r="AP1051">
        <v>372.24564241992198</v>
      </c>
      <c r="AQ1051">
        <v>435.62041297285202</v>
      </c>
      <c r="AR1051">
        <v>439.46841071567502</v>
      </c>
      <c r="AS1051">
        <v>433.72121322304702</v>
      </c>
      <c r="AT1051">
        <v>415.26087789218701</v>
      </c>
      <c r="AU1051">
        <v>421.987311017286</v>
      </c>
      <c r="AV1051">
        <v>436.48817519652999</v>
      </c>
      <c r="AW1051">
        <v>453.00040327209803</v>
      </c>
      <c r="AX1051">
        <v>449.53668520129702</v>
      </c>
      <c r="AY1051">
        <v>430.93240746343997</v>
      </c>
      <c r="AZ1051">
        <v>400.82436995830801</v>
      </c>
      <c r="BA1051">
        <v>392.45013823595002</v>
      </c>
      <c r="BB1051">
        <v>375.10851579623301</v>
      </c>
      <c r="BC1051">
        <v>364.46085516730602</v>
      </c>
      <c r="BD1051">
        <v>351.52212909772101</v>
      </c>
      <c r="BE1051">
        <v>324.79438526341397</v>
      </c>
      <c r="BF1051">
        <v>319.68204551812403</v>
      </c>
      <c r="BG1051">
        <v>324.02263951950601</v>
      </c>
      <c r="BH1051">
        <v>324.00480755428401</v>
      </c>
      <c r="BI1051">
        <v>312.38496000344998</v>
      </c>
      <c r="BJ1051">
        <v>315.46346356940597</v>
      </c>
      <c r="BK1051">
        <v>310.76492685116699</v>
      </c>
      <c r="BL1051">
        <v>324.48563766529401</v>
      </c>
      <c r="BM1051">
        <v>318.23157353404002</v>
      </c>
      <c r="BN1051">
        <v>320.81833678150099</v>
      </c>
      <c r="BO1051">
        <v>317.56797536219</v>
      </c>
      <c r="BP1051">
        <v>317.966354862934</v>
      </c>
      <c r="BQ1051">
        <v>318.30751125476399</v>
      </c>
      <c r="BR1051">
        <v>318.11874833765899</v>
      </c>
      <c r="BS1051">
        <v>310.57761767370698</v>
      </c>
      <c r="BT1051">
        <v>312.74469455122397</v>
      </c>
      <c r="BU1051">
        <v>316.85836328087402</v>
      </c>
      <c r="BV1051">
        <v>320.32147914018799</v>
      </c>
      <c r="BW1051">
        <v>319.39435386261198</v>
      </c>
      <c r="BX1051">
        <v>312.38318886105702</v>
      </c>
      <c r="BY1051">
        <v>314.82318190537501</v>
      </c>
      <c r="BZ1051">
        <v>314.05819522638001</v>
      </c>
      <c r="CA1051">
        <v>304.51538048624099</v>
      </c>
      <c r="CB1051">
        <v>306.227514482966</v>
      </c>
      <c r="CC1051">
        <v>308.24689430978702</v>
      </c>
      <c r="CD1051">
        <v>312.78567724027403</v>
      </c>
    </row>
    <row r="1052" spans="1:82" x14ac:dyDescent="0.25">
      <c r="A1052">
        <v>252.33644859813</v>
      </c>
      <c r="B1052">
        <v>300.17407805595099</v>
      </c>
      <c r="C1052">
        <v>293.79724185364603</v>
      </c>
      <c r="D1052">
        <v>303.152037727927</v>
      </c>
      <c r="E1052">
        <v>316.09146371196198</v>
      </c>
      <c r="F1052">
        <v>316.28797770672099</v>
      </c>
      <c r="G1052">
        <v>326.797683355174</v>
      </c>
      <c r="H1052">
        <v>312.908237174166</v>
      </c>
      <c r="I1052">
        <v>323.12720360566902</v>
      </c>
      <c r="J1052">
        <v>314.590894617419</v>
      </c>
      <c r="K1052">
        <v>324.68759784146602</v>
      </c>
      <c r="L1052">
        <v>316.04948188751302</v>
      </c>
      <c r="M1052">
        <v>321.78257453580898</v>
      </c>
      <c r="N1052">
        <v>326.10444710477401</v>
      </c>
      <c r="O1052">
        <v>315.10442462452301</v>
      </c>
      <c r="P1052">
        <v>317.80051413061</v>
      </c>
      <c r="Q1052">
        <v>305.51552180295602</v>
      </c>
      <c r="R1052">
        <v>314.254432444705</v>
      </c>
      <c r="S1052">
        <v>310.52942349591001</v>
      </c>
      <c r="T1052">
        <v>321.62672316739798</v>
      </c>
      <c r="U1052">
        <v>310.87281760180599</v>
      </c>
      <c r="V1052">
        <v>313.43654784784098</v>
      </c>
      <c r="W1052">
        <v>312.34156297331998</v>
      </c>
      <c r="X1052">
        <v>308.17899725224203</v>
      </c>
      <c r="Y1052">
        <v>312.37504297071803</v>
      </c>
      <c r="Z1052">
        <v>325.116897742069</v>
      </c>
      <c r="AA1052">
        <v>334.16992115489398</v>
      </c>
      <c r="AB1052">
        <v>331.56879212825498</v>
      </c>
      <c r="AC1052">
        <v>332.62192879527998</v>
      </c>
      <c r="AD1052">
        <v>321.68938662839702</v>
      </c>
      <c r="AE1052">
        <v>321.13440278095499</v>
      </c>
      <c r="AF1052">
        <v>324.635456043077</v>
      </c>
      <c r="AG1052">
        <v>329.71119114822699</v>
      </c>
      <c r="AH1052">
        <v>336.14285033504899</v>
      </c>
      <c r="AI1052">
        <v>331.81308422750902</v>
      </c>
      <c r="AJ1052">
        <v>328.21376703715299</v>
      </c>
      <c r="AK1052">
        <v>326.93507439413298</v>
      </c>
      <c r="AL1052">
        <v>312.78685227390997</v>
      </c>
      <c r="AM1052">
        <v>316.26841894979901</v>
      </c>
      <c r="AN1052">
        <v>333.50039348983802</v>
      </c>
      <c r="AO1052">
        <v>360.39308069794998</v>
      </c>
      <c r="AP1052">
        <v>368.02379371898502</v>
      </c>
      <c r="AQ1052">
        <v>431.26485770928798</v>
      </c>
      <c r="AR1052">
        <v>434.18290197096798</v>
      </c>
      <c r="AS1052">
        <v>421.775873114739</v>
      </c>
      <c r="AT1052">
        <v>412.689374555413</v>
      </c>
      <c r="AU1052">
        <v>415.20835961824298</v>
      </c>
      <c r="AV1052">
        <v>430.40239402319901</v>
      </c>
      <c r="AW1052">
        <v>446.974994386692</v>
      </c>
      <c r="AX1052">
        <v>444.25431978576</v>
      </c>
      <c r="AY1052">
        <v>419.22366256067102</v>
      </c>
      <c r="AZ1052">
        <v>395.402662633837</v>
      </c>
      <c r="BA1052">
        <v>386.95951654012401</v>
      </c>
      <c r="BB1052">
        <v>371.42423334531702</v>
      </c>
      <c r="BC1052">
        <v>364.78513941496198</v>
      </c>
      <c r="BD1052">
        <v>350.97874565869103</v>
      </c>
      <c r="BE1052">
        <v>322.56401469046398</v>
      </c>
      <c r="BF1052">
        <v>319.25077068659402</v>
      </c>
      <c r="BG1052">
        <v>325.24098152283301</v>
      </c>
      <c r="BH1052">
        <v>324.02571182798499</v>
      </c>
      <c r="BI1052">
        <v>312.37881722765502</v>
      </c>
      <c r="BJ1052">
        <v>315.69399050012498</v>
      </c>
      <c r="BK1052">
        <v>311.44429254881402</v>
      </c>
      <c r="BL1052">
        <v>322.43204338875501</v>
      </c>
      <c r="BM1052">
        <v>320.999402540105</v>
      </c>
      <c r="BN1052">
        <v>320.11557579660098</v>
      </c>
      <c r="BO1052">
        <v>321.60866086504001</v>
      </c>
      <c r="BP1052">
        <v>318.18065549891998</v>
      </c>
      <c r="BQ1052">
        <v>321.49236906266998</v>
      </c>
      <c r="BR1052">
        <v>319.28967964555102</v>
      </c>
      <c r="BS1052">
        <v>311.27812099092199</v>
      </c>
      <c r="BT1052">
        <v>316.00044640171399</v>
      </c>
      <c r="BU1052">
        <v>315.65163924229398</v>
      </c>
      <c r="BV1052">
        <v>323.12149160260799</v>
      </c>
      <c r="BW1052">
        <v>318.595535290388</v>
      </c>
      <c r="BX1052">
        <v>315.30628661753599</v>
      </c>
      <c r="BY1052">
        <v>314.53107220332703</v>
      </c>
      <c r="BZ1052">
        <v>313.74173492570401</v>
      </c>
      <c r="CA1052">
        <v>301.840652983788</v>
      </c>
      <c r="CB1052">
        <v>304.61139624194601</v>
      </c>
      <c r="CC1052">
        <v>312.62890956646999</v>
      </c>
      <c r="CD1052">
        <v>313.30155045472702</v>
      </c>
    </row>
    <row r="1053" spans="1:82" x14ac:dyDescent="0.25">
      <c r="A1053">
        <v>252.57676902536701</v>
      </c>
      <c r="B1053">
        <v>296.90407258028398</v>
      </c>
      <c r="C1053">
        <v>296.36656855591099</v>
      </c>
      <c r="D1053">
        <v>299.98104369852001</v>
      </c>
      <c r="E1053">
        <v>314.65217735305902</v>
      </c>
      <c r="F1053">
        <v>318.83106265994502</v>
      </c>
      <c r="G1053">
        <v>325.80774727905202</v>
      </c>
      <c r="H1053">
        <v>311.95271939367098</v>
      </c>
      <c r="I1053">
        <v>319.41475550918801</v>
      </c>
      <c r="J1053">
        <v>313.33022470672802</v>
      </c>
      <c r="K1053">
        <v>322.31123096456901</v>
      </c>
      <c r="L1053">
        <v>315.46508514948698</v>
      </c>
      <c r="M1053">
        <v>321.40763455919102</v>
      </c>
      <c r="N1053">
        <v>324.68656451166498</v>
      </c>
      <c r="O1053">
        <v>315.736453671238</v>
      </c>
      <c r="P1053">
        <v>319.04047855344197</v>
      </c>
      <c r="Q1053">
        <v>306.39742467482398</v>
      </c>
      <c r="R1053">
        <v>315.58047561483897</v>
      </c>
      <c r="S1053">
        <v>311.55760816862698</v>
      </c>
      <c r="T1053">
        <v>321.97122707089602</v>
      </c>
      <c r="U1053">
        <v>311.50976692792602</v>
      </c>
      <c r="V1053">
        <v>313.99889287300101</v>
      </c>
      <c r="W1053">
        <v>311.56296604923801</v>
      </c>
      <c r="X1053">
        <v>308.81069429910798</v>
      </c>
      <c r="Y1053">
        <v>314.25463929468702</v>
      </c>
      <c r="Z1053">
        <v>326.66988209581098</v>
      </c>
      <c r="AA1053">
        <v>334.87264246714301</v>
      </c>
      <c r="AB1053">
        <v>332.21849380401198</v>
      </c>
      <c r="AC1053">
        <v>330.284491658582</v>
      </c>
      <c r="AD1053">
        <v>325.70288961915901</v>
      </c>
      <c r="AE1053">
        <v>323.10318281567999</v>
      </c>
      <c r="AF1053">
        <v>323.53980591818402</v>
      </c>
      <c r="AG1053">
        <v>329.153174780521</v>
      </c>
      <c r="AH1053">
        <v>333.89729142805902</v>
      </c>
      <c r="AI1053">
        <v>332.58130862327698</v>
      </c>
      <c r="AJ1053">
        <v>327.72230499024101</v>
      </c>
      <c r="AK1053">
        <v>326.82697531897099</v>
      </c>
      <c r="AL1053">
        <v>315.77192922565303</v>
      </c>
      <c r="AM1053">
        <v>316.90733121219102</v>
      </c>
      <c r="AN1053">
        <v>336.14136345230202</v>
      </c>
      <c r="AO1053">
        <v>365.229297463828</v>
      </c>
      <c r="AP1053">
        <v>370.38939425845598</v>
      </c>
      <c r="AQ1053">
        <v>433.637014446997</v>
      </c>
      <c r="AR1053">
        <v>439.20431071078002</v>
      </c>
      <c r="AS1053">
        <v>420.95014030463898</v>
      </c>
      <c r="AT1053">
        <v>416.21649926838802</v>
      </c>
      <c r="AU1053">
        <v>418.27020657313398</v>
      </c>
      <c r="AV1053">
        <v>430.81576258016997</v>
      </c>
      <c r="AW1053">
        <v>447.81192522668198</v>
      </c>
      <c r="AX1053">
        <v>444.059207319135</v>
      </c>
      <c r="AY1053">
        <v>417.21824449425202</v>
      </c>
      <c r="AZ1053">
        <v>392.08608209029899</v>
      </c>
      <c r="BA1053">
        <v>381.67851304036799</v>
      </c>
      <c r="BB1053">
        <v>372.05597759494901</v>
      </c>
      <c r="BC1053">
        <v>365.04395540969102</v>
      </c>
      <c r="BD1053">
        <v>348.52376968170398</v>
      </c>
      <c r="BE1053">
        <v>321.28447349564902</v>
      </c>
      <c r="BF1053">
        <v>320.15442895823099</v>
      </c>
      <c r="BG1053">
        <v>323.90525947335601</v>
      </c>
      <c r="BH1053">
        <v>323.61056270214402</v>
      </c>
      <c r="BI1053">
        <v>315.39892349883797</v>
      </c>
      <c r="BJ1053">
        <v>311.06287992834501</v>
      </c>
      <c r="BK1053">
        <v>311.66961883903502</v>
      </c>
      <c r="BL1053">
        <v>321.78572043975203</v>
      </c>
      <c r="BM1053">
        <v>320.460574606286</v>
      </c>
      <c r="BN1053">
        <v>319.792584528269</v>
      </c>
      <c r="BO1053">
        <v>320.644859948864</v>
      </c>
      <c r="BP1053">
        <v>317.92024873651599</v>
      </c>
      <c r="BQ1053">
        <v>319.538657742613</v>
      </c>
      <c r="BR1053">
        <v>319.84404441847403</v>
      </c>
      <c r="BS1053">
        <v>312.579281457489</v>
      </c>
      <c r="BT1053">
        <v>315.74462547223197</v>
      </c>
      <c r="BU1053">
        <v>317.13399840616</v>
      </c>
      <c r="BV1053">
        <v>320.77648943954603</v>
      </c>
      <c r="BW1053">
        <v>316.52864855483102</v>
      </c>
      <c r="BX1053">
        <v>315.922444599725</v>
      </c>
      <c r="BY1053">
        <v>315.69347594466501</v>
      </c>
      <c r="BZ1053">
        <v>313.245501752422</v>
      </c>
      <c r="CA1053">
        <v>303.95065152332899</v>
      </c>
      <c r="CB1053">
        <v>304.76949931378499</v>
      </c>
      <c r="CC1053">
        <v>313.18388889875899</v>
      </c>
      <c r="CD1053">
        <v>313.38772843524299</v>
      </c>
    </row>
    <row r="1054" spans="1:82" x14ac:dyDescent="0.25">
      <c r="A1054">
        <v>252.817089452603</v>
      </c>
      <c r="B1054">
        <v>296.87633293070797</v>
      </c>
      <c r="C1054">
        <v>297.546660830826</v>
      </c>
      <c r="D1054">
        <v>301.53449514701202</v>
      </c>
      <c r="E1054">
        <v>315.095359199651</v>
      </c>
      <c r="F1054">
        <v>320.34422814870999</v>
      </c>
      <c r="G1054">
        <v>323.99255635344099</v>
      </c>
      <c r="H1054">
        <v>312.95812356622901</v>
      </c>
      <c r="I1054">
        <v>317.40330790327499</v>
      </c>
      <c r="J1054">
        <v>313.97538447480798</v>
      </c>
      <c r="K1054">
        <v>319.95763404834798</v>
      </c>
      <c r="L1054">
        <v>314.14870356193899</v>
      </c>
      <c r="M1054">
        <v>317.52658801507101</v>
      </c>
      <c r="N1054">
        <v>322.56748513717099</v>
      </c>
      <c r="O1054">
        <v>317.52643854609101</v>
      </c>
      <c r="P1054">
        <v>318.65087725944699</v>
      </c>
      <c r="Q1054">
        <v>307.41741782166702</v>
      </c>
      <c r="R1054">
        <v>316.53931774870898</v>
      </c>
      <c r="S1054">
        <v>313.893123922955</v>
      </c>
      <c r="T1054">
        <v>325.86179470191797</v>
      </c>
      <c r="U1054">
        <v>311.155675947779</v>
      </c>
      <c r="V1054">
        <v>319.59156876393803</v>
      </c>
      <c r="W1054">
        <v>312.71694908349298</v>
      </c>
      <c r="X1054">
        <v>312.72334370147098</v>
      </c>
      <c r="Y1054">
        <v>314.095931005502</v>
      </c>
      <c r="Z1054">
        <v>328.23497734143302</v>
      </c>
      <c r="AA1054">
        <v>334.58336247327799</v>
      </c>
      <c r="AB1054">
        <v>334.23114099326699</v>
      </c>
      <c r="AC1054">
        <v>327.49305044294198</v>
      </c>
      <c r="AD1054">
        <v>329.85985612160198</v>
      </c>
      <c r="AE1054">
        <v>324.44659779903998</v>
      </c>
      <c r="AF1054">
        <v>324.63328442300798</v>
      </c>
      <c r="AG1054">
        <v>326.37444091142601</v>
      </c>
      <c r="AH1054">
        <v>333.87228462037302</v>
      </c>
      <c r="AI1054">
        <v>333.41595792325001</v>
      </c>
      <c r="AJ1054">
        <v>327.72714259618999</v>
      </c>
      <c r="AK1054">
        <v>326.71260543659201</v>
      </c>
      <c r="AL1054">
        <v>318.48443612100101</v>
      </c>
      <c r="AM1054">
        <v>316.46239579456198</v>
      </c>
      <c r="AN1054">
        <v>336.80828303677799</v>
      </c>
      <c r="AO1054">
        <v>366.92971556933099</v>
      </c>
      <c r="AP1054">
        <v>371.720200806977</v>
      </c>
      <c r="AQ1054">
        <v>438.20409394658799</v>
      </c>
      <c r="AR1054">
        <v>438.18645405782797</v>
      </c>
      <c r="AS1054">
        <v>420.29163641758402</v>
      </c>
      <c r="AT1054">
        <v>414.999921687783</v>
      </c>
      <c r="AU1054">
        <v>418.36341581572702</v>
      </c>
      <c r="AV1054">
        <v>431.56056611079202</v>
      </c>
      <c r="AW1054">
        <v>443.973892237234</v>
      </c>
      <c r="AX1054">
        <v>441.235324264101</v>
      </c>
      <c r="AY1054">
        <v>417.373016693615</v>
      </c>
      <c r="AZ1054">
        <v>390.86202448768103</v>
      </c>
      <c r="BA1054">
        <v>378.46633261927701</v>
      </c>
      <c r="BB1054">
        <v>370.60383870228998</v>
      </c>
      <c r="BC1054">
        <v>366.16245093406502</v>
      </c>
      <c r="BD1054">
        <v>348.48060450265803</v>
      </c>
      <c r="BE1054">
        <v>319.13865667241998</v>
      </c>
      <c r="BF1054">
        <v>320.74804311145499</v>
      </c>
      <c r="BG1054">
        <v>324.39299179586902</v>
      </c>
      <c r="BH1054">
        <v>322.67109137817999</v>
      </c>
      <c r="BI1054">
        <v>318.49651230235202</v>
      </c>
      <c r="BJ1054">
        <v>311.71958746985399</v>
      </c>
      <c r="BK1054">
        <v>313.46434965192202</v>
      </c>
      <c r="BL1054">
        <v>320.98555130193199</v>
      </c>
      <c r="BM1054">
        <v>321.39143224541698</v>
      </c>
      <c r="BN1054">
        <v>318.952396984264</v>
      </c>
      <c r="BO1054">
        <v>318.88711391223598</v>
      </c>
      <c r="BP1054">
        <v>317.01248977940799</v>
      </c>
      <c r="BQ1054">
        <v>323.02970900572001</v>
      </c>
      <c r="BR1054">
        <v>318.70917469161202</v>
      </c>
      <c r="BS1054">
        <v>312.76153720406899</v>
      </c>
      <c r="BT1054">
        <v>316.042136671771</v>
      </c>
      <c r="BU1054">
        <v>317.28851303587101</v>
      </c>
      <c r="BV1054">
        <v>318.97348567005298</v>
      </c>
      <c r="BW1054">
        <v>314.89960698708001</v>
      </c>
      <c r="BX1054">
        <v>319.33752121265297</v>
      </c>
      <c r="BY1054">
        <v>315.982748815533</v>
      </c>
      <c r="BZ1054">
        <v>311.68980941513701</v>
      </c>
      <c r="CA1054">
        <v>306.73311596307002</v>
      </c>
      <c r="CB1054">
        <v>308.55177762394402</v>
      </c>
      <c r="CC1054">
        <v>313.40892521997</v>
      </c>
      <c r="CD1054">
        <v>313.03452341339101</v>
      </c>
    </row>
    <row r="1055" spans="1:82" x14ac:dyDescent="0.25">
      <c r="A1055">
        <v>253.05740987983901</v>
      </c>
      <c r="B1055">
        <v>297.38597817592398</v>
      </c>
      <c r="C1055">
        <v>295.115165215513</v>
      </c>
      <c r="D1055">
        <v>302.305365734931</v>
      </c>
      <c r="E1055">
        <v>314.47661319732202</v>
      </c>
      <c r="F1055">
        <v>321.06604232791</v>
      </c>
      <c r="G1055">
        <v>324.39502869193302</v>
      </c>
      <c r="H1055">
        <v>315.03554758313101</v>
      </c>
      <c r="I1055">
        <v>318.37123189422999</v>
      </c>
      <c r="J1055">
        <v>315.76150865230102</v>
      </c>
      <c r="K1055">
        <v>321.119266525461</v>
      </c>
      <c r="L1055">
        <v>317.29860952655503</v>
      </c>
      <c r="M1055">
        <v>316.51666541429898</v>
      </c>
      <c r="N1055">
        <v>320.56066128117197</v>
      </c>
      <c r="O1055">
        <v>317.17555999971597</v>
      </c>
      <c r="P1055">
        <v>318.59141625000598</v>
      </c>
      <c r="Q1055">
        <v>307.85660650925303</v>
      </c>
      <c r="R1055">
        <v>319.58399252203401</v>
      </c>
      <c r="S1055">
        <v>316.35632663993999</v>
      </c>
      <c r="T1055">
        <v>324.86595358334398</v>
      </c>
      <c r="U1055">
        <v>311.71245901887897</v>
      </c>
      <c r="V1055">
        <v>321.84518537548797</v>
      </c>
      <c r="W1055">
        <v>310.58778543461699</v>
      </c>
      <c r="X1055">
        <v>316.46275390951803</v>
      </c>
      <c r="Y1055">
        <v>315.64668067549798</v>
      </c>
      <c r="Z1055">
        <v>326.03620068136098</v>
      </c>
      <c r="AA1055">
        <v>334.772737987406</v>
      </c>
      <c r="AB1055">
        <v>333.65244431469398</v>
      </c>
      <c r="AC1055">
        <v>325.68556558201999</v>
      </c>
      <c r="AD1055">
        <v>329.93053561258398</v>
      </c>
      <c r="AE1055">
        <v>325.355389656228</v>
      </c>
      <c r="AF1055">
        <v>322.75240630763602</v>
      </c>
      <c r="AG1055">
        <v>327.10236746516802</v>
      </c>
      <c r="AH1055">
        <v>332.60688017233701</v>
      </c>
      <c r="AI1055">
        <v>335.591430893027</v>
      </c>
      <c r="AJ1055">
        <v>325.38050429532501</v>
      </c>
      <c r="AK1055">
        <v>323.67956233659999</v>
      </c>
      <c r="AL1055">
        <v>319.38668092591098</v>
      </c>
      <c r="AM1055">
        <v>319.17863723988802</v>
      </c>
      <c r="AN1055">
        <v>338.393268667207</v>
      </c>
      <c r="AO1055">
        <v>374.94307401762501</v>
      </c>
      <c r="AP1055">
        <v>377.10132416755198</v>
      </c>
      <c r="AQ1055">
        <v>443.62026402408998</v>
      </c>
      <c r="AR1055">
        <v>441.64738015065598</v>
      </c>
      <c r="AS1055">
        <v>425.00024706449199</v>
      </c>
      <c r="AT1055">
        <v>414.79884568672298</v>
      </c>
      <c r="AU1055">
        <v>423.323957366824</v>
      </c>
      <c r="AV1055">
        <v>435.92767360872398</v>
      </c>
      <c r="AW1055">
        <v>444.96563656029099</v>
      </c>
      <c r="AX1055">
        <v>438.178069442008</v>
      </c>
      <c r="AY1055">
        <v>416.23099391825599</v>
      </c>
      <c r="AZ1055">
        <v>386.19709489192098</v>
      </c>
      <c r="BA1055">
        <v>377.06587682398902</v>
      </c>
      <c r="BB1055">
        <v>369.58275747033002</v>
      </c>
      <c r="BC1055">
        <v>367.02784136845798</v>
      </c>
      <c r="BD1055">
        <v>346.66737354197699</v>
      </c>
      <c r="BE1055">
        <v>317.76691596962797</v>
      </c>
      <c r="BF1055">
        <v>323.04962120753697</v>
      </c>
      <c r="BG1055">
        <v>326.79563004135298</v>
      </c>
      <c r="BH1055">
        <v>320.61221764958799</v>
      </c>
      <c r="BI1055">
        <v>321.724588701377</v>
      </c>
      <c r="BJ1055">
        <v>314.80755965444303</v>
      </c>
      <c r="BK1055">
        <v>313.36059948502299</v>
      </c>
      <c r="BL1055">
        <v>318.48941929020799</v>
      </c>
      <c r="BM1055">
        <v>322.963383692344</v>
      </c>
      <c r="BN1055">
        <v>316.37257590101802</v>
      </c>
      <c r="BO1055">
        <v>318.22710367719901</v>
      </c>
      <c r="BP1055">
        <v>317.694974243557</v>
      </c>
      <c r="BQ1055">
        <v>324.74669081064599</v>
      </c>
      <c r="BR1055">
        <v>320.36064439280801</v>
      </c>
      <c r="BS1055">
        <v>312.44068729514601</v>
      </c>
      <c r="BT1055">
        <v>314.44787519119501</v>
      </c>
      <c r="BU1055">
        <v>316.67686329971201</v>
      </c>
      <c r="BV1055">
        <v>319.13815347306098</v>
      </c>
      <c r="BW1055">
        <v>313.75290452436701</v>
      </c>
      <c r="BX1055">
        <v>320.52080976973798</v>
      </c>
      <c r="BY1055">
        <v>319.12348762396698</v>
      </c>
      <c r="BZ1055">
        <v>310.72891535738597</v>
      </c>
      <c r="CA1055">
        <v>305.73938314359901</v>
      </c>
      <c r="CB1055">
        <v>312.28963229234103</v>
      </c>
      <c r="CC1055">
        <v>313.15454157332499</v>
      </c>
      <c r="CD1055">
        <v>310.59514236193502</v>
      </c>
    </row>
    <row r="1056" spans="1:82" x14ac:dyDescent="0.25">
      <c r="A1056">
        <v>253.29773030707599</v>
      </c>
      <c r="B1056">
        <v>294.66869830323498</v>
      </c>
      <c r="C1056">
        <v>293.767386849932</v>
      </c>
      <c r="D1056">
        <v>303.76104341753103</v>
      </c>
      <c r="E1056">
        <v>316.94488807174298</v>
      </c>
      <c r="F1056">
        <v>318.48594649885803</v>
      </c>
      <c r="G1056">
        <v>325.21240681887701</v>
      </c>
      <c r="H1056">
        <v>317.90479737115999</v>
      </c>
      <c r="I1056">
        <v>317.56404155987502</v>
      </c>
      <c r="J1056">
        <v>313.26232734941601</v>
      </c>
      <c r="K1056">
        <v>317.843427377968</v>
      </c>
      <c r="L1056">
        <v>314.82863778642297</v>
      </c>
      <c r="M1056">
        <v>315.10749782437</v>
      </c>
      <c r="N1056">
        <v>317.37500678712001</v>
      </c>
      <c r="O1056">
        <v>318.06762274801503</v>
      </c>
      <c r="P1056">
        <v>319.150856535858</v>
      </c>
      <c r="Q1056">
        <v>305.37993274417101</v>
      </c>
      <c r="R1056">
        <v>321.43908827244098</v>
      </c>
      <c r="S1056">
        <v>319.714565460838</v>
      </c>
      <c r="T1056">
        <v>323.68989336276599</v>
      </c>
      <c r="U1056">
        <v>314.14710383740999</v>
      </c>
      <c r="V1056">
        <v>325.20453932228099</v>
      </c>
      <c r="W1056">
        <v>308.64831056929802</v>
      </c>
      <c r="X1056">
        <v>320.29092048699999</v>
      </c>
      <c r="Y1056">
        <v>314.82216448676201</v>
      </c>
      <c r="Z1056">
        <v>325.00039373632598</v>
      </c>
      <c r="AA1056">
        <v>333.81997509429402</v>
      </c>
      <c r="AB1056">
        <v>330.05831759985898</v>
      </c>
      <c r="AC1056">
        <v>324.73285727547301</v>
      </c>
      <c r="AD1056">
        <v>331.86498029338702</v>
      </c>
      <c r="AE1056">
        <v>327.81615263914898</v>
      </c>
      <c r="AF1056">
        <v>320.78505001716599</v>
      </c>
      <c r="AG1056">
        <v>327.87520008682799</v>
      </c>
      <c r="AH1056">
        <v>328.922445192883</v>
      </c>
      <c r="AI1056">
        <v>336.391271065247</v>
      </c>
      <c r="AJ1056">
        <v>326.21943420389601</v>
      </c>
      <c r="AK1056">
        <v>321.91211106445502</v>
      </c>
      <c r="AL1056">
        <v>319.41184945197602</v>
      </c>
      <c r="AM1056">
        <v>318.30331727147802</v>
      </c>
      <c r="AN1056">
        <v>342.535473605768</v>
      </c>
      <c r="AO1056">
        <v>375.44005378776899</v>
      </c>
      <c r="AP1056">
        <v>374.79911593558899</v>
      </c>
      <c r="AQ1056">
        <v>437.31518890693798</v>
      </c>
      <c r="AR1056">
        <v>431.48095691465801</v>
      </c>
      <c r="AS1056">
        <v>422.73819272359901</v>
      </c>
      <c r="AT1056">
        <v>411.90952766791202</v>
      </c>
      <c r="AU1056">
        <v>417.67145565250701</v>
      </c>
      <c r="AV1056">
        <v>431.36039465645098</v>
      </c>
      <c r="AW1056">
        <v>437.27129321801198</v>
      </c>
      <c r="AX1056">
        <v>428.66246409833798</v>
      </c>
      <c r="AY1056">
        <v>408.04179677208901</v>
      </c>
      <c r="AZ1056">
        <v>375.65151197968999</v>
      </c>
      <c r="BA1056">
        <v>372.06960401637201</v>
      </c>
      <c r="BB1056">
        <v>364.92795127089499</v>
      </c>
      <c r="BC1056">
        <v>364.551777790909</v>
      </c>
      <c r="BD1056">
        <v>343.94144800872999</v>
      </c>
      <c r="BE1056">
        <v>318.04797140869198</v>
      </c>
      <c r="BF1056">
        <v>322.978738408281</v>
      </c>
      <c r="BG1056">
        <v>328.46427242496901</v>
      </c>
      <c r="BH1056">
        <v>319.54592459885203</v>
      </c>
      <c r="BI1056">
        <v>322.87220307546897</v>
      </c>
      <c r="BJ1056">
        <v>314.76943068547899</v>
      </c>
      <c r="BK1056">
        <v>316.13980239003598</v>
      </c>
      <c r="BL1056">
        <v>317.07907174539997</v>
      </c>
      <c r="BM1056">
        <v>323.108195099922</v>
      </c>
      <c r="BN1056">
        <v>315.06959294595498</v>
      </c>
      <c r="BO1056">
        <v>320.13400607230199</v>
      </c>
      <c r="BP1056">
        <v>319.278802005687</v>
      </c>
      <c r="BQ1056">
        <v>325.83687503752202</v>
      </c>
      <c r="BR1056">
        <v>319.86048647734498</v>
      </c>
      <c r="BS1056">
        <v>311.38434505341098</v>
      </c>
      <c r="BT1056">
        <v>314.80951708189099</v>
      </c>
      <c r="BU1056">
        <v>321.30773984447302</v>
      </c>
      <c r="BV1056">
        <v>322.90013223326002</v>
      </c>
      <c r="BW1056">
        <v>313.26456167483002</v>
      </c>
      <c r="BX1056">
        <v>320.85412333335199</v>
      </c>
      <c r="BY1056">
        <v>316.85309463054301</v>
      </c>
      <c r="BZ1056">
        <v>310.613369434758</v>
      </c>
      <c r="CA1056">
        <v>305.24773996840503</v>
      </c>
      <c r="CB1056">
        <v>313.69312873292199</v>
      </c>
      <c r="CC1056">
        <v>312.43720361090402</v>
      </c>
      <c r="CD1056">
        <v>311.29589049831401</v>
      </c>
    </row>
    <row r="1057" spans="1:82" x14ac:dyDescent="0.25">
      <c r="A1057">
        <v>253.53805073431201</v>
      </c>
      <c r="B1057">
        <v>292.92498892201399</v>
      </c>
      <c r="C1057">
        <v>293.23204151246398</v>
      </c>
      <c r="D1057">
        <v>304.06875415049899</v>
      </c>
      <c r="E1057">
        <v>318.51754493823603</v>
      </c>
      <c r="F1057">
        <v>319.47760158139499</v>
      </c>
      <c r="G1057">
        <v>322.85543353057</v>
      </c>
      <c r="H1057">
        <v>317.86373379499003</v>
      </c>
      <c r="I1057">
        <v>317.262814003747</v>
      </c>
      <c r="J1057">
        <v>314.81359393032602</v>
      </c>
      <c r="K1057">
        <v>314.898724077976</v>
      </c>
      <c r="L1057">
        <v>318.083241679521</v>
      </c>
      <c r="M1057">
        <v>316.20878819400099</v>
      </c>
      <c r="N1057">
        <v>316.74418759339699</v>
      </c>
      <c r="O1057">
        <v>318.95647414051399</v>
      </c>
      <c r="P1057">
        <v>319.78515707255502</v>
      </c>
      <c r="Q1057">
        <v>305.362250962502</v>
      </c>
      <c r="R1057">
        <v>323.67957770332202</v>
      </c>
      <c r="S1057">
        <v>319.87059682601603</v>
      </c>
      <c r="T1057">
        <v>323.46373712935201</v>
      </c>
      <c r="U1057">
        <v>316.02495804146298</v>
      </c>
      <c r="V1057">
        <v>325.65842207232998</v>
      </c>
      <c r="W1057">
        <v>309.79852576677598</v>
      </c>
      <c r="X1057">
        <v>321.73830879212898</v>
      </c>
      <c r="Y1057">
        <v>315.87202247645803</v>
      </c>
      <c r="Z1057">
        <v>324.08536662218</v>
      </c>
      <c r="AA1057">
        <v>332.505015589018</v>
      </c>
      <c r="AB1057">
        <v>331.02919096158303</v>
      </c>
      <c r="AC1057">
        <v>327.32188687690501</v>
      </c>
      <c r="AD1057">
        <v>334.96859802569401</v>
      </c>
      <c r="AE1057">
        <v>327.97464691503097</v>
      </c>
      <c r="AF1057">
        <v>320.35877746206103</v>
      </c>
      <c r="AG1057">
        <v>329.29020702025099</v>
      </c>
      <c r="AH1057">
        <v>328.42028123824002</v>
      </c>
      <c r="AI1057">
        <v>335.72775905209198</v>
      </c>
      <c r="AJ1057">
        <v>327.64587091365399</v>
      </c>
      <c r="AK1057">
        <v>321.55901201423501</v>
      </c>
      <c r="AL1057">
        <v>316.42259040202998</v>
      </c>
      <c r="AM1057">
        <v>317.46430530791599</v>
      </c>
      <c r="AN1057">
        <v>342.74850468511301</v>
      </c>
      <c r="AO1057">
        <v>375.02316006543401</v>
      </c>
      <c r="AP1057">
        <v>376.46580198487402</v>
      </c>
      <c r="AQ1057">
        <v>436.301778099329</v>
      </c>
      <c r="AR1057">
        <v>431.935599431632</v>
      </c>
      <c r="AS1057">
        <v>421.708244783233</v>
      </c>
      <c r="AT1057">
        <v>411.503058516446</v>
      </c>
      <c r="AU1057">
        <v>416.86973338216001</v>
      </c>
      <c r="AV1057">
        <v>433.29480213879401</v>
      </c>
      <c r="AW1057">
        <v>434.81029072857802</v>
      </c>
      <c r="AX1057">
        <v>427.53063131938001</v>
      </c>
      <c r="AY1057">
        <v>406.91079953385201</v>
      </c>
      <c r="AZ1057">
        <v>371.44650013489598</v>
      </c>
      <c r="BA1057">
        <v>369.740336656853</v>
      </c>
      <c r="BB1057">
        <v>362.359620842288</v>
      </c>
      <c r="BC1057">
        <v>364.24749238873898</v>
      </c>
      <c r="BD1057">
        <v>345.23211054689602</v>
      </c>
      <c r="BE1057">
        <v>321.14709885690797</v>
      </c>
      <c r="BF1057">
        <v>322.90604073748199</v>
      </c>
      <c r="BG1057">
        <v>329.24888259750202</v>
      </c>
      <c r="BH1057">
        <v>319.21621311380397</v>
      </c>
      <c r="BI1057">
        <v>324.281483638005</v>
      </c>
      <c r="BJ1057">
        <v>314.99886841679898</v>
      </c>
      <c r="BK1057">
        <v>318.37316800814</v>
      </c>
      <c r="BL1057">
        <v>317.87350676790902</v>
      </c>
      <c r="BM1057">
        <v>325.34488097517698</v>
      </c>
      <c r="BN1057">
        <v>315.05101596576901</v>
      </c>
      <c r="BO1057">
        <v>319.26477115599403</v>
      </c>
      <c r="BP1057">
        <v>318.82502570417802</v>
      </c>
      <c r="BQ1057">
        <v>324.319822653865</v>
      </c>
      <c r="BR1057">
        <v>319.89736467341402</v>
      </c>
      <c r="BS1057">
        <v>312.22847891045501</v>
      </c>
      <c r="BT1057">
        <v>317.41315769379599</v>
      </c>
      <c r="BU1057">
        <v>321.57343183167598</v>
      </c>
      <c r="BV1057">
        <v>324.14806210664699</v>
      </c>
      <c r="BW1057">
        <v>312.36233177463902</v>
      </c>
      <c r="BX1057">
        <v>320.12879766662701</v>
      </c>
      <c r="BY1057">
        <v>317.636559682155</v>
      </c>
      <c r="BZ1057">
        <v>313.101728773091</v>
      </c>
      <c r="CA1057">
        <v>305.73818267306399</v>
      </c>
      <c r="CB1057">
        <v>314.34161581027797</v>
      </c>
      <c r="CC1057">
        <v>311.43060780358098</v>
      </c>
      <c r="CD1057">
        <v>311.16148780121898</v>
      </c>
    </row>
    <row r="1058" spans="1:82" x14ac:dyDescent="0.25">
      <c r="A1058">
        <v>253.77837116154799</v>
      </c>
      <c r="B1058">
        <v>291.514578162448</v>
      </c>
      <c r="C1058">
        <v>294.44381268555401</v>
      </c>
      <c r="D1058">
        <v>301.42685805588502</v>
      </c>
      <c r="E1058">
        <v>322.82358358864201</v>
      </c>
      <c r="F1058">
        <v>320.410287016903</v>
      </c>
      <c r="G1058">
        <v>321.287128260011</v>
      </c>
      <c r="H1058">
        <v>316.14230586512298</v>
      </c>
      <c r="I1058">
        <v>317.54856405111701</v>
      </c>
      <c r="J1058">
        <v>319.29783912021901</v>
      </c>
      <c r="K1058">
        <v>319.03133849113402</v>
      </c>
      <c r="L1058">
        <v>317.52153913643798</v>
      </c>
      <c r="M1058">
        <v>315.814910470695</v>
      </c>
      <c r="N1058">
        <v>316.97905011367601</v>
      </c>
      <c r="O1058">
        <v>316.65963910051602</v>
      </c>
      <c r="P1058">
        <v>320.775080270084</v>
      </c>
      <c r="Q1058">
        <v>307.82490885576101</v>
      </c>
      <c r="R1058">
        <v>325.22998237500701</v>
      </c>
      <c r="S1058">
        <v>318.93867518849601</v>
      </c>
      <c r="T1058">
        <v>319.64860556161301</v>
      </c>
      <c r="U1058">
        <v>316.35029975721199</v>
      </c>
      <c r="V1058">
        <v>324.493505860227</v>
      </c>
      <c r="W1058">
        <v>313.14550717676701</v>
      </c>
      <c r="X1058">
        <v>320.53468795253502</v>
      </c>
      <c r="Y1058">
        <v>315.86565615646902</v>
      </c>
      <c r="Z1058">
        <v>321.70728954317599</v>
      </c>
      <c r="AA1058">
        <v>329.73155811727599</v>
      </c>
      <c r="AB1058">
        <v>329.973136303042</v>
      </c>
      <c r="AC1058">
        <v>328.87332600521398</v>
      </c>
      <c r="AD1058">
        <v>338.02422562177202</v>
      </c>
      <c r="AE1058">
        <v>326.51933891852002</v>
      </c>
      <c r="AF1058">
        <v>318.74499393441101</v>
      </c>
      <c r="AG1058">
        <v>327.11319493281201</v>
      </c>
      <c r="AH1058">
        <v>328.13527573739498</v>
      </c>
      <c r="AI1058">
        <v>337.354739472988</v>
      </c>
      <c r="AJ1058">
        <v>327.29775476937101</v>
      </c>
      <c r="AK1058">
        <v>322.39644542502901</v>
      </c>
      <c r="AL1058">
        <v>314.752285105081</v>
      </c>
      <c r="AM1058">
        <v>318.671768155341</v>
      </c>
      <c r="AN1058">
        <v>345.85221885359402</v>
      </c>
      <c r="AO1058">
        <v>376.567365653161</v>
      </c>
      <c r="AP1058">
        <v>381.12309053105002</v>
      </c>
      <c r="AQ1058">
        <v>436.37513458074199</v>
      </c>
      <c r="AR1058">
        <v>437.36875033780501</v>
      </c>
      <c r="AS1058">
        <v>423.13128873785001</v>
      </c>
      <c r="AT1058">
        <v>409.60220665401698</v>
      </c>
      <c r="AU1058">
        <v>415.62824107173299</v>
      </c>
      <c r="AV1058">
        <v>437.27368102671898</v>
      </c>
      <c r="AW1058">
        <v>431.55681878944102</v>
      </c>
      <c r="AX1058">
        <v>421.93031995773498</v>
      </c>
      <c r="AY1058">
        <v>405.603147227943</v>
      </c>
      <c r="AZ1058">
        <v>362.47610312236901</v>
      </c>
      <c r="BA1058">
        <v>369.36615549196</v>
      </c>
      <c r="BB1058">
        <v>358.42712694176902</v>
      </c>
      <c r="BC1058">
        <v>366.90119788586998</v>
      </c>
      <c r="BD1058">
        <v>345.41309209665098</v>
      </c>
      <c r="BE1058">
        <v>323.37493984931098</v>
      </c>
      <c r="BF1058">
        <v>324.55220122365199</v>
      </c>
      <c r="BG1058">
        <v>328.50110620198399</v>
      </c>
      <c r="BH1058">
        <v>319.30482879915598</v>
      </c>
      <c r="BI1058">
        <v>325.49733888234698</v>
      </c>
      <c r="BJ1058">
        <v>320.26558692971798</v>
      </c>
      <c r="BK1058">
        <v>318.83085989649402</v>
      </c>
      <c r="BL1058">
        <v>317.85194242949598</v>
      </c>
      <c r="BM1058">
        <v>328.859950381663</v>
      </c>
      <c r="BN1058">
        <v>313.76711440963402</v>
      </c>
      <c r="BO1058">
        <v>315.85939425290201</v>
      </c>
      <c r="BP1058">
        <v>316.89216508406702</v>
      </c>
      <c r="BQ1058">
        <v>321.99392494533902</v>
      </c>
      <c r="BR1058">
        <v>317.71070707178302</v>
      </c>
      <c r="BS1058">
        <v>318.579718928006</v>
      </c>
      <c r="BT1058">
        <v>320.66052935616398</v>
      </c>
      <c r="BU1058">
        <v>326.05079877321401</v>
      </c>
      <c r="BV1058">
        <v>325.29074784329202</v>
      </c>
      <c r="BW1058">
        <v>314.53403354678301</v>
      </c>
      <c r="BX1058">
        <v>317.91541485817601</v>
      </c>
      <c r="BY1058">
        <v>318.18510361304601</v>
      </c>
      <c r="BZ1058">
        <v>309.799021712132</v>
      </c>
      <c r="CA1058">
        <v>305.894491088461</v>
      </c>
      <c r="CB1058">
        <v>314.88588367239203</v>
      </c>
      <c r="CC1058">
        <v>309.76150277551801</v>
      </c>
      <c r="CD1058">
        <v>312.27450129927098</v>
      </c>
    </row>
    <row r="1059" spans="1:82" x14ac:dyDescent="0.25">
      <c r="A1059">
        <v>254.018691588785</v>
      </c>
      <c r="B1059">
        <v>293.14572450512401</v>
      </c>
      <c r="C1059">
        <v>291.63216724472898</v>
      </c>
      <c r="D1059">
        <v>303.74437546077303</v>
      </c>
      <c r="E1059">
        <v>321.97345502385002</v>
      </c>
      <c r="F1059">
        <v>320.85695814595198</v>
      </c>
      <c r="G1059">
        <v>318.89485864386398</v>
      </c>
      <c r="H1059">
        <v>318.10527383593097</v>
      </c>
      <c r="I1059">
        <v>320.256780529244</v>
      </c>
      <c r="J1059">
        <v>323.99274696205703</v>
      </c>
      <c r="K1059">
        <v>321.09592902137098</v>
      </c>
      <c r="L1059">
        <v>318.86270562280498</v>
      </c>
      <c r="M1059">
        <v>316.47895903535601</v>
      </c>
      <c r="N1059">
        <v>316.14711173870103</v>
      </c>
      <c r="O1059">
        <v>314.13605243885098</v>
      </c>
      <c r="P1059">
        <v>318.89735069353702</v>
      </c>
      <c r="Q1059">
        <v>309.97106404348102</v>
      </c>
      <c r="R1059">
        <v>322.12164141637498</v>
      </c>
      <c r="S1059">
        <v>319.55386130595201</v>
      </c>
      <c r="T1059">
        <v>319.06471773051697</v>
      </c>
      <c r="U1059">
        <v>318.02419401307498</v>
      </c>
      <c r="V1059">
        <v>323.199321691931</v>
      </c>
      <c r="W1059">
        <v>317.199487037312</v>
      </c>
      <c r="X1059">
        <v>317.86411502178902</v>
      </c>
      <c r="Y1059">
        <v>318.12385439384201</v>
      </c>
      <c r="Z1059">
        <v>321.340104911683</v>
      </c>
      <c r="AA1059">
        <v>329.99353283110298</v>
      </c>
      <c r="AB1059">
        <v>327.79846882630602</v>
      </c>
      <c r="AC1059">
        <v>330.23218230503397</v>
      </c>
      <c r="AD1059">
        <v>340.12780872454198</v>
      </c>
      <c r="AE1059">
        <v>324.31371526162201</v>
      </c>
      <c r="AF1059">
        <v>320.146173090589</v>
      </c>
      <c r="AG1059">
        <v>327.507594803617</v>
      </c>
      <c r="AH1059">
        <v>329.575913012451</v>
      </c>
      <c r="AI1059">
        <v>336.41465587182199</v>
      </c>
      <c r="AJ1059">
        <v>331.12601323615002</v>
      </c>
      <c r="AK1059">
        <v>324.88802159758598</v>
      </c>
      <c r="AL1059">
        <v>314.29169242990901</v>
      </c>
      <c r="AM1059">
        <v>321.26769142026899</v>
      </c>
      <c r="AN1059">
        <v>344.82047433725398</v>
      </c>
      <c r="AO1059">
        <v>378.46973592710799</v>
      </c>
      <c r="AP1059">
        <v>383.57168839627798</v>
      </c>
      <c r="AQ1059">
        <v>436.56796146790799</v>
      </c>
      <c r="AR1059">
        <v>436.53055862132101</v>
      </c>
      <c r="AS1059">
        <v>428.46179708664101</v>
      </c>
      <c r="AT1059">
        <v>412.53245465141498</v>
      </c>
      <c r="AU1059">
        <v>413.50429376339099</v>
      </c>
      <c r="AV1059">
        <v>439.74890499650502</v>
      </c>
      <c r="AW1059">
        <v>427.25081600090698</v>
      </c>
      <c r="AX1059">
        <v>417.97993161649202</v>
      </c>
      <c r="AY1059">
        <v>404.41091562900198</v>
      </c>
      <c r="AZ1059">
        <v>359.21187333136498</v>
      </c>
      <c r="BA1059">
        <v>370.86836973554102</v>
      </c>
      <c r="BB1059">
        <v>354.08170657148003</v>
      </c>
      <c r="BC1059">
        <v>367.74266827649001</v>
      </c>
      <c r="BD1059">
        <v>347.38219930155401</v>
      </c>
      <c r="BE1059">
        <v>324.92723447461901</v>
      </c>
      <c r="BF1059">
        <v>324.95213305176298</v>
      </c>
      <c r="BG1059">
        <v>327.88029600570798</v>
      </c>
      <c r="BH1059">
        <v>320.65122261876201</v>
      </c>
      <c r="BI1059">
        <v>323.82081843608501</v>
      </c>
      <c r="BJ1059">
        <v>324.33202577200302</v>
      </c>
      <c r="BK1059">
        <v>318.849608415528</v>
      </c>
      <c r="BL1059">
        <v>318.224430957783</v>
      </c>
      <c r="BM1059">
        <v>328.98436151163997</v>
      </c>
      <c r="BN1059">
        <v>312.48096815715598</v>
      </c>
      <c r="BO1059">
        <v>317.47354989364902</v>
      </c>
      <c r="BP1059">
        <v>315.319676023721</v>
      </c>
      <c r="BQ1059">
        <v>323.60623033495102</v>
      </c>
      <c r="BR1059">
        <v>319.26233472191802</v>
      </c>
      <c r="BS1059">
        <v>320.54581069124202</v>
      </c>
      <c r="BT1059">
        <v>321.62642965889302</v>
      </c>
      <c r="BU1059">
        <v>325.96523013144503</v>
      </c>
      <c r="BV1059">
        <v>324.45982095915099</v>
      </c>
      <c r="BW1059">
        <v>318.787451813742</v>
      </c>
      <c r="BX1059">
        <v>316.49166702284401</v>
      </c>
      <c r="BY1059">
        <v>317.95249644882102</v>
      </c>
      <c r="BZ1059">
        <v>312.05384610186002</v>
      </c>
      <c r="CA1059">
        <v>307.30380134285502</v>
      </c>
      <c r="CB1059">
        <v>314.18294984568001</v>
      </c>
      <c r="CC1059">
        <v>308.08428644833702</v>
      </c>
      <c r="CD1059">
        <v>312.12017936921302</v>
      </c>
    </row>
    <row r="1060" spans="1:82" x14ac:dyDescent="0.25">
      <c r="A1060">
        <v>254.25901201602099</v>
      </c>
      <c r="B1060">
        <v>298.06145804824303</v>
      </c>
      <c r="C1060">
        <v>288.493383481801</v>
      </c>
      <c r="D1060">
        <v>304.931693472799</v>
      </c>
      <c r="E1060">
        <v>322.35741940741599</v>
      </c>
      <c r="F1060">
        <v>321.14677604851897</v>
      </c>
      <c r="G1060">
        <v>317.51272962192797</v>
      </c>
      <c r="H1060">
        <v>320.86417868915299</v>
      </c>
      <c r="I1060">
        <v>322.87080490552501</v>
      </c>
      <c r="J1060">
        <v>325.93228166608401</v>
      </c>
      <c r="K1060">
        <v>323.95462108659899</v>
      </c>
      <c r="L1060">
        <v>317.91686855284098</v>
      </c>
      <c r="M1060">
        <v>319.09708122194502</v>
      </c>
      <c r="N1060">
        <v>314.49591340622999</v>
      </c>
      <c r="O1060">
        <v>313.54427752209</v>
      </c>
      <c r="P1060">
        <v>317.50268498839301</v>
      </c>
      <c r="Q1060">
        <v>312.69381091474298</v>
      </c>
      <c r="R1060">
        <v>320.52026816585499</v>
      </c>
      <c r="S1060">
        <v>318.96072123367998</v>
      </c>
      <c r="T1060">
        <v>319.92782976067099</v>
      </c>
      <c r="U1060">
        <v>319.68721643838199</v>
      </c>
      <c r="V1060">
        <v>322.59092606468897</v>
      </c>
      <c r="W1060">
        <v>321.29725130629498</v>
      </c>
      <c r="X1060">
        <v>316.15003402894803</v>
      </c>
      <c r="Y1060">
        <v>319.974968863019</v>
      </c>
      <c r="Z1060">
        <v>322.59688332260998</v>
      </c>
      <c r="AA1060">
        <v>332.057252730107</v>
      </c>
      <c r="AB1060">
        <v>324.78792027660398</v>
      </c>
      <c r="AC1060">
        <v>332.71873601546997</v>
      </c>
      <c r="AD1060">
        <v>340.36194996179398</v>
      </c>
      <c r="AE1060">
        <v>320.66019516693399</v>
      </c>
      <c r="AF1060">
        <v>323.01834518687701</v>
      </c>
      <c r="AG1060">
        <v>329.760152491177</v>
      </c>
      <c r="AH1060">
        <v>330.11422799721799</v>
      </c>
      <c r="AI1060">
        <v>332.89401647584998</v>
      </c>
      <c r="AJ1060">
        <v>331.97929461579002</v>
      </c>
      <c r="AK1060">
        <v>325.76890159111201</v>
      </c>
      <c r="AL1060">
        <v>314.04280401297899</v>
      </c>
      <c r="AM1060">
        <v>324.056901488341</v>
      </c>
      <c r="AN1060">
        <v>344.92777727561099</v>
      </c>
      <c r="AO1060">
        <v>382.93460227427897</v>
      </c>
      <c r="AP1060">
        <v>384.85882859223301</v>
      </c>
      <c r="AQ1060">
        <v>438.664554323088</v>
      </c>
      <c r="AR1060">
        <v>434.674860375067</v>
      </c>
      <c r="AS1060">
        <v>430.37845673682</v>
      </c>
      <c r="AT1060">
        <v>413.44490789338897</v>
      </c>
      <c r="AU1060">
        <v>413.46298718866097</v>
      </c>
      <c r="AV1060">
        <v>440.06952356590398</v>
      </c>
      <c r="AW1060">
        <v>424.35224319487099</v>
      </c>
      <c r="AX1060">
        <v>412.36570328730801</v>
      </c>
      <c r="AY1060">
        <v>401.64148249643802</v>
      </c>
      <c r="AZ1060">
        <v>356.56208926641602</v>
      </c>
      <c r="BA1060">
        <v>371.92227844778</v>
      </c>
      <c r="BB1060">
        <v>350.59532166877</v>
      </c>
      <c r="BC1060">
        <v>368.41516226023998</v>
      </c>
      <c r="BD1060">
        <v>348.32808517928697</v>
      </c>
      <c r="BE1060">
        <v>327.90901462190101</v>
      </c>
      <c r="BF1060">
        <v>323.653524442199</v>
      </c>
      <c r="BG1060">
        <v>324.64413587975298</v>
      </c>
      <c r="BH1060">
        <v>325.00948158180398</v>
      </c>
      <c r="BI1060">
        <v>321.57392296036898</v>
      </c>
      <c r="BJ1060">
        <v>329.82519487541703</v>
      </c>
      <c r="BK1060">
        <v>318.78954808441699</v>
      </c>
      <c r="BL1060">
        <v>317.57697520202697</v>
      </c>
      <c r="BM1060">
        <v>328.67292537735</v>
      </c>
      <c r="BN1060">
        <v>313.36777750572702</v>
      </c>
      <c r="BO1060">
        <v>316.13581459848899</v>
      </c>
      <c r="BP1060">
        <v>312.85532092990002</v>
      </c>
      <c r="BQ1060">
        <v>324.44889936693198</v>
      </c>
      <c r="BR1060">
        <v>320.524881269388</v>
      </c>
      <c r="BS1060">
        <v>323.23942962703001</v>
      </c>
      <c r="BT1060">
        <v>321.85912806452899</v>
      </c>
      <c r="BU1060">
        <v>326.102147833647</v>
      </c>
      <c r="BV1060">
        <v>322.51263334614299</v>
      </c>
      <c r="BW1060">
        <v>323.86336493588999</v>
      </c>
      <c r="BX1060">
        <v>313.825593176685</v>
      </c>
      <c r="BY1060">
        <v>318.31556158681502</v>
      </c>
      <c r="BZ1060">
        <v>310.65956297333599</v>
      </c>
      <c r="CA1060">
        <v>309.778836338563</v>
      </c>
      <c r="CB1060">
        <v>314.014876934857</v>
      </c>
      <c r="CC1060">
        <v>307.391338300624</v>
      </c>
      <c r="CD1060">
        <v>313.81681301976801</v>
      </c>
    </row>
    <row r="1061" spans="1:82" x14ac:dyDescent="0.25">
      <c r="A1061">
        <v>254.499332443257</v>
      </c>
      <c r="B1061">
        <v>298.997361433241</v>
      </c>
      <c r="C1061">
        <v>287.97174060270203</v>
      </c>
      <c r="D1061">
        <v>303.27715162376097</v>
      </c>
      <c r="E1061">
        <v>320.54526893659101</v>
      </c>
      <c r="F1061">
        <v>322.03831349006703</v>
      </c>
      <c r="G1061">
        <v>319.73463610774598</v>
      </c>
      <c r="H1061">
        <v>320.94971273334198</v>
      </c>
      <c r="I1061">
        <v>327.66537286286803</v>
      </c>
      <c r="J1061">
        <v>326.32926254790698</v>
      </c>
      <c r="K1061">
        <v>324.14341012506299</v>
      </c>
      <c r="L1061">
        <v>317.67727622856</v>
      </c>
      <c r="M1061">
        <v>321.61751714224698</v>
      </c>
      <c r="N1061">
        <v>317.67749180613902</v>
      </c>
      <c r="O1061">
        <v>313.86657790716799</v>
      </c>
      <c r="P1061">
        <v>319.45906995793803</v>
      </c>
      <c r="Q1061">
        <v>313.38377797739503</v>
      </c>
      <c r="R1061">
        <v>318.84281676626398</v>
      </c>
      <c r="S1061">
        <v>319.20742412704601</v>
      </c>
      <c r="T1061">
        <v>321.79667848847703</v>
      </c>
      <c r="U1061">
        <v>325.43011841642499</v>
      </c>
      <c r="V1061">
        <v>322.44993672649099</v>
      </c>
      <c r="W1061">
        <v>322.13852469924001</v>
      </c>
      <c r="X1061">
        <v>317.29398071012599</v>
      </c>
      <c r="Y1061">
        <v>319.04049222020802</v>
      </c>
      <c r="Z1061">
        <v>324.939931906624</v>
      </c>
      <c r="AA1061">
        <v>331.00629752450197</v>
      </c>
      <c r="AB1061">
        <v>324.288463161126</v>
      </c>
      <c r="AC1061">
        <v>332.45597716219601</v>
      </c>
      <c r="AD1061">
        <v>339.31144629213497</v>
      </c>
      <c r="AE1061">
        <v>319.94120284993397</v>
      </c>
      <c r="AF1061">
        <v>322.36345834656299</v>
      </c>
      <c r="AG1061">
        <v>332.09979024675999</v>
      </c>
      <c r="AH1061">
        <v>328.883227731369</v>
      </c>
      <c r="AI1061">
        <v>331.08472214539199</v>
      </c>
      <c r="AJ1061">
        <v>330.31295928582301</v>
      </c>
      <c r="AK1061">
        <v>328.67421301434899</v>
      </c>
      <c r="AL1061">
        <v>313.92113869901601</v>
      </c>
      <c r="AM1061">
        <v>324.089880159725</v>
      </c>
      <c r="AN1061">
        <v>346.48340362712202</v>
      </c>
      <c r="AO1061">
        <v>385.60488009607201</v>
      </c>
      <c r="AP1061">
        <v>385.60806047192301</v>
      </c>
      <c r="AQ1061">
        <v>434.275891002322</v>
      </c>
      <c r="AR1061">
        <v>427.98605017447801</v>
      </c>
      <c r="AS1061">
        <v>424.53543552132498</v>
      </c>
      <c r="AT1061">
        <v>410.699826894475</v>
      </c>
      <c r="AU1061">
        <v>411.23419624201802</v>
      </c>
      <c r="AV1061">
        <v>432.580818814346</v>
      </c>
      <c r="AW1061">
        <v>417.99404965409701</v>
      </c>
      <c r="AX1061">
        <v>402.96588962626998</v>
      </c>
      <c r="AY1061">
        <v>394.92768097612901</v>
      </c>
      <c r="AZ1061">
        <v>353.97546641001799</v>
      </c>
      <c r="BA1061">
        <v>367.715069075401</v>
      </c>
      <c r="BB1061">
        <v>348.54810114875698</v>
      </c>
      <c r="BC1061">
        <v>364.98034446464902</v>
      </c>
      <c r="BD1061">
        <v>348.259049835045</v>
      </c>
      <c r="BE1061">
        <v>329.71100283214599</v>
      </c>
      <c r="BF1061">
        <v>323.34017748641799</v>
      </c>
      <c r="BG1061">
        <v>321.73036662660701</v>
      </c>
      <c r="BH1061">
        <v>327.656356226323</v>
      </c>
      <c r="BI1061">
        <v>321.36176713173802</v>
      </c>
      <c r="BJ1061">
        <v>331.93850731069699</v>
      </c>
      <c r="BK1061">
        <v>319.522512949776</v>
      </c>
      <c r="BL1061">
        <v>320.32595178671198</v>
      </c>
      <c r="BM1061">
        <v>328.76661670348699</v>
      </c>
      <c r="BN1061">
        <v>316.02529679798499</v>
      </c>
      <c r="BO1061">
        <v>317.17331937509499</v>
      </c>
      <c r="BP1061">
        <v>312.082105943324</v>
      </c>
      <c r="BQ1061">
        <v>322.26853893374999</v>
      </c>
      <c r="BR1061">
        <v>319.13762070525598</v>
      </c>
      <c r="BS1061">
        <v>326.31339000007699</v>
      </c>
      <c r="BT1061">
        <v>321.35623147737402</v>
      </c>
      <c r="BU1061">
        <v>323.61690510610703</v>
      </c>
      <c r="BV1061">
        <v>325.56217802977</v>
      </c>
      <c r="BW1061">
        <v>325.487323117475</v>
      </c>
      <c r="BX1061">
        <v>314.48986913994599</v>
      </c>
      <c r="BY1061">
        <v>315.89800415479402</v>
      </c>
      <c r="BZ1061">
        <v>310.884621944527</v>
      </c>
      <c r="CA1061">
        <v>311.214067413598</v>
      </c>
      <c r="CB1061">
        <v>312.64061280810603</v>
      </c>
      <c r="CC1061">
        <v>305.43546820324798</v>
      </c>
      <c r="CD1061">
        <v>313.99735327222402</v>
      </c>
    </row>
    <row r="1062" spans="1:82" x14ac:dyDescent="0.25">
      <c r="A1062">
        <v>254.73965287049299</v>
      </c>
      <c r="B1062">
        <v>296.98297537045102</v>
      </c>
      <c r="C1062">
        <v>289.91870317221702</v>
      </c>
      <c r="D1062">
        <v>302.02811688717799</v>
      </c>
      <c r="E1062">
        <v>321.89917966386599</v>
      </c>
      <c r="F1062">
        <v>322.277796471106</v>
      </c>
      <c r="G1062">
        <v>324.76173491599002</v>
      </c>
      <c r="H1062">
        <v>319.52139297372003</v>
      </c>
      <c r="I1062">
        <v>328.65339515689902</v>
      </c>
      <c r="J1062">
        <v>324.62194775789999</v>
      </c>
      <c r="K1062">
        <v>324.44750550523003</v>
      </c>
      <c r="L1062">
        <v>319.862402514851</v>
      </c>
      <c r="M1062">
        <v>322.59262847318001</v>
      </c>
      <c r="N1062">
        <v>316.74953369086501</v>
      </c>
      <c r="O1062">
        <v>312.71640622053098</v>
      </c>
      <c r="P1062">
        <v>317.213935793134</v>
      </c>
      <c r="Q1062">
        <v>315.73984229288402</v>
      </c>
      <c r="R1062">
        <v>316.67865471951097</v>
      </c>
      <c r="S1062">
        <v>314.41047027983399</v>
      </c>
      <c r="T1062">
        <v>323.07676445535799</v>
      </c>
      <c r="U1062">
        <v>331.21574040766399</v>
      </c>
      <c r="V1062">
        <v>322.03377666441401</v>
      </c>
      <c r="W1062">
        <v>320.76108456489101</v>
      </c>
      <c r="X1062">
        <v>313.939256597574</v>
      </c>
      <c r="Y1062">
        <v>318.39763922547201</v>
      </c>
      <c r="Z1062">
        <v>324.43289909778002</v>
      </c>
      <c r="AA1062">
        <v>334.147639029343</v>
      </c>
      <c r="AB1062">
        <v>323.12984671284602</v>
      </c>
      <c r="AC1062">
        <v>331.03078824770199</v>
      </c>
      <c r="AD1062">
        <v>336.90988007047702</v>
      </c>
      <c r="AE1062">
        <v>320.56736671578</v>
      </c>
      <c r="AF1062">
        <v>322.67572358133202</v>
      </c>
      <c r="AG1062">
        <v>330.08711651225599</v>
      </c>
      <c r="AH1062">
        <v>329.31380327665198</v>
      </c>
      <c r="AI1062">
        <v>331.56983567169101</v>
      </c>
      <c r="AJ1062">
        <v>332.70081987883901</v>
      </c>
      <c r="AK1062">
        <v>329.18064629542403</v>
      </c>
      <c r="AL1062">
        <v>317.86931367239799</v>
      </c>
      <c r="AM1062">
        <v>324.37078373179202</v>
      </c>
      <c r="AN1062">
        <v>347.52902171672503</v>
      </c>
      <c r="AO1062">
        <v>383.81134797183302</v>
      </c>
      <c r="AP1062">
        <v>382.00550709010599</v>
      </c>
      <c r="AQ1062">
        <v>431.08128438749401</v>
      </c>
      <c r="AR1062">
        <v>420.97364859330202</v>
      </c>
      <c r="AS1062">
        <v>416.96812780927399</v>
      </c>
      <c r="AT1062">
        <v>409.055749681507</v>
      </c>
      <c r="AU1062">
        <v>406.654210290918</v>
      </c>
      <c r="AV1062">
        <v>426.92169236182502</v>
      </c>
      <c r="AW1062">
        <v>413.860085151058</v>
      </c>
      <c r="AX1062">
        <v>400.58322406272202</v>
      </c>
      <c r="AY1062">
        <v>389.18257010478499</v>
      </c>
      <c r="AZ1062">
        <v>355.02108713827101</v>
      </c>
      <c r="BA1062">
        <v>364.74372099082598</v>
      </c>
      <c r="BB1062">
        <v>347.21361449628102</v>
      </c>
      <c r="BC1062">
        <v>366.21050635831102</v>
      </c>
      <c r="BD1062">
        <v>349.21928230120602</v>
      </c>
      <c r="BE1062">
        <v>329.75322330687101</v>
      </c>
      <c r="BF1062">
        <v>323.13438060131102</v>
      </c>
      <c r="BG1062">
        <v>319.214931641421</v>
      </c>
      <c r="BH1062">
        <v>325.17473288684602</v>
      </c>
      <c r="BI1062">
        <v>320.78587946526102</v>
      </c>
      <c r="BJ1062">
        <v>330.62955940597999</v>
      </c>
      <c r="BK1062">
        <v>318.02201289968701</v>
      </c>
      <c r="BL1062">
        <v>321.54239854782702</v>
      </c>
      <c r="BM1062">
        <v>332.463628667384</v>
      </c>
      <c r="BN1062">
        <v>317.34515214211899</v>
      </c>
      <c r="BO1062">
        <v>319.14612114202902</v>
      </c>
      <c r="BP1062">
        <v>313.899434611255</v>
      </c>
      <c r="BQ1062">
        <v>322.09630431587198</v>
      </c>
      <c r="BR1062">
        <v>320.41147204170102</v>
      </c>
      <c r="BS1062">
        <v>327.126505022304</v>
      </c>
      <c r="BT1062">
        <v>323.11647418732002</v>
      </c>
      <c r="BU1062">
        <v>323.38122685838403</v>
      </c>
      <c r="BV1062">
        <v>326.86953700053198</v>
      </c>
      <c r="BW1062">
        <v>327.13917047134601</v>
      </c>
      <c r="BX1062">
        <v>313.02050819636003</v>
      </c>
      <c r="BY1062">
        <v>315.46280232274597</v>
      </c>
      <c r="BZ1062">
        <v>312.94946597405499</v>
      </c>
      <c r="CA1062">
        <v>313.91758957931501</v>
      </c>
      <c r="CB1062">
        <v>308.43322097584598</v>
      </c>
      <c r="CC1062">
        <v>303.66355443679601</v>
      </c>
      <c r="CD1062">
        <v>314.648538776809</v>
      </c>
    </row>
    <row r="1063" spans="1:82" x14ac:dyDescent="0.25">
      <c r="A1063">
        <v>254.97997329773</v>
      </c>
      <c r="B1063">
        <v>299.60300529186497</v>
      </c>
      <c r="C1063">
        <v>293.167851925668</v>
      </c>
      <c r="D1063">
        <v>301.59361356691699</v>
      </c>
      <c r="E1063">
        <v>319.71592253302401</v>
      </c>
      <c r="F1063">
        <v>320.85640764768402</v>
      </c>
      <c r="G1063">
        <v>326.02899865076</v>
      </c>
      <c r="H1063">
        <v>322.13869427710199</v>
      </c>
      <c r="I1063">
        <v>331.68140095518902</v>
      </c>
      <c r="J1063">
        <v>328.01719075362303</v>
      </c>
      <c r="K1063">
        <v>326.59676979411103</v>
      </c>
      <c r="L1063">
        <v>318.32861070420603</v>
      </c>
      <c r="M1063">
        <v>323.74115838248599</v>
      </c>
      <c r="N1063">
        <v>316.406931739794</v>
      </c>
      <c r="O1063">
        <v>313.40307377117</v>
      </c>
      <c r="P1063">
        <v>320.22941806394499</v>
      </c>
      <c r="Q1063">
        <v>316.58346856811801</v>
      </c>
      <c r="R1063">
        <v>315.79052774758497</v>
      </c>
      <c r="S1063">
        <v>312.10316204235897</v>
      </c>
      <c r="T1063">
        <v>322.27569431403498</v>
      </c>
      <c r="U1063">
        <v>331.115967493867</v>
      </c>
      <c r="V1063">
        <v>320.37116681395798</v>
      </c>
      <c r="W1063">
        <v>323.57305087940603</v>
      </c>
      <c r="X1063">
        <v>312.34365461202799</v>
      </c>
      <c r="Y1063">
        <v>319.274508072863</v>
      </c>
      <c r="Z1063">
        <v>323.09250730892097</v>
      </c>
      <c r="AA1063">
        <v>336.10910163727902</v>
      </c>
      <c r="AB1063">
        <v>322.27472183120398</v>
      </c>
      <c r="AC1063">
        <v>329.32555552173699</v>
      </c>
      <c r="AD1063">
        <v>336.37514907706401</v>
      </c>
      <c r="AE1063">
        <v>320.71904355063401</v>
      </c>
      <c r="AF1063">
        <v>324.32209754036398</v>
      </c>
      <c r="AG1063">
        <v>325.73685959822598</v>
      </c>
      <c r="AH1063">
        <v>329.72870830158303</v>
      </c>
      <c r="AI1063">
        <v>334.46343228547801</v>
      </c>
      <c r="AJ1063">
        <v>331.83510014794001</v>
      </c>
      <c r="AK1063">
        <v>327.95779197382399</v>
      </c>
      <c r="AL1063">
        <v>323.98838973167602</v>
      </c>
      <c r="AM1063">
        <v>326.99828794572898</v>
      </c>
      <c r="AN1063">
        <v>348.63065181776102</v>
      </c>
      <c r="AO1063">
        <v>393.47888484516</v>
      </c>
      <c r="AP1063">
        <v>385.606352943221</v>
      </c>
      <c r="AQ1063">
        <v>435.72970641616001</v>
      </c>
      <c r="AR1063">
        <v>423.96654326116601</v>
      </c>
      <c r="AS1063">
        <v>418.05308093705798</v>
      </c>
      <c r="AT1063">
        <v>413.26835091185302</v>
      </c>
      <c r="AU1063">
        <v>407.74405838281501</v>
      </c>
      <c r="AV1063">
        <v>426.54167790034103</v>
      </c>
      <c r="AW1063">
        <v>415.81797711850601</v>
      </c>
      <c r="AX1063">
        <v>395.95284077373202</v>
      </c>
      <c r="AY1063">
        <v>386.70296400484102</v>
      </c>
      <c r="AZ1063">
        <v>354.298326338805</v>
      </c>
      <c r="BA1063">
        <v>362.249642744401</v>
      </c>
      <c r="BB1063">
        <v>344.66138067690201</v>
      </c>
      <c r="BC1063">
        <v>368.35983631329498</v>
      </c>
      <c r="BD1063">
        <v>350.37482726832599</v>
      </c>
      <c r="BE1063">
        <v>328.99172533304898</v>
      </c>
      <c r="BF1063">
        <v>324.08137498167599</v>
      </c>
      <c r="BG1063">
        <v>318.60665117081498</v>
      </c>
      <c r="BH1063">
        <v>327.08575838630202</v>
      </c>
      <c r="BI1063">
        <v>319.96250655885899</v>
      </c>
      <c r="BJ1063">
        <v>335.00943780873399</v>
      </c>
      <c r="BK1063">
        <v>315.83890599767699</v>
      </c>
      <c r="BL1063">
        <v>321.56033067519201</v>
      </c>
      <c r="BM1063">
        <v>335.90183455059599</v>
      </c>
      <c r="BN1063">
        <v>315.45192251057301</v>
      </c>
      <c r="BO1063">
        <v>319.24946805927402</v>
      </c>
      <c r="BP1063">
        <v>313.81519518030501</v>
      </c>
      <c r="BQ1063">
        <v>322.456764201547</v>
      </c>
      <c r="BR1063">
        <v>324.82600243038502</v>
      </c>
      <c r="BS1063">
        <v>328.59272377533898</v>
      </c>
      <c r="BT1063">
        <v>325.42674288517298</v>
      </c>
      <c r="BU1063">
        <v>322.55528842853101</v>
      </c>
      <c r="BV1063">
        <v>325.27681713715498</v>
      </c>
      <c r="BW1063">
        <v>328.997410196018</v>
      </c>
      <c r="BX1063">
        <v>313.70703189001898</v>
      </c>
      <c r="BY1063">
        <v>315.42323783804</v>
      </c>
      <c r="BZ1063">
        <v>311.920198956555</v>
      </c>
      <c r="CA1063">
        <v>313.90139978363999</v>
      </c>
      <c r="CB1063">
        <v>306.339562100183</v>
      </c>
      <c r="CC1063">
        <v>306.41584903810502</v>
      </c>
      <c r="CD1063">
        <v>314.51186425648802</v>
      </c>
    </row>
    <row r="1064" spans="1:82" x14ac:dyDescent="0.25">
      <c r="A1064">
        <v>255.22029372496601</v>
      </c>
      <c r="B1064">
        <v>302.74681743936702</v>
      </c>
      <c r="C1064">
        <v>296.71698736350999</v>
      </c>
      <c r="D1064">
        <v>303.35039406374</v>
      </c>
      <c r="E1064">
        <v>319.36430094592998</v>
      </c>
      <c r="F1064">
        <v>322.87455759875098</v>
      </c>
      <c r="G1064">
        <v>330.82960541916498</v>
      </c>
      <c r="H1064">
        <v>325.45821697028299</v>
      </c>
      <c r="I1064">
        <v>329.47443029343202</v>
      </c>
      <c r="J1064">
        <v>326.90991564256899</v>
      </c>
      <c r="K1064">
        <v>322.823392049608</v>
      </c>
      <c r="L1064">
        <v>320.23345896559402</v>
      </c>
      <c r="M1064">
        <v>323.61961395324101</v>
      </c>
      <c r="N1064">
        <v>316.46095307325999</v>
      </c>
      <c r="O1064">
        <v>317.13354343584098</v>
      </c>
      <c r="P1064">
        <v>318.026282915075</v>
      </c>
      <c r="Q1064">
        <v>319.77288270884702</v>
      </c>
      <c r="R1064">
        <v>315.806665344686</v>
      </c>
      <c r="S1064">
        <v>310.50544696157198</v>
      </c>
      <c r="T1064">
        <v>320.70438777273102</v>
      </c>
      <c r="U1064">
        <v>330.74955679099202</v>
      </c>
      <c r="V1064">
        <v>319.626071733998</v>
      </c>
      <c r="W1064">
        <v>325.99815214427502</v>
      </c>
      <c r="X1064">
        <v>312.94339089925802</v>
      </c>
      <c r="Y1064">
        <v>321.47537511423502</v>
      </c>
      <c r="Z1064">
        <v>325.48536864707501</v>
      </c>
      <c r="AA1064">
        <v>336.93754641795999</v>
      </c>
      <c r="AB1064">
        <v>325.47975200363902</v>
      </c>
      <c r="AC1064">
        <v>330.753739250065</v>
      </c>
      <c r="AD1064">
        <v>335.86304079188699</v>
      </c>
      <c r="AE1064">
        <v>321.46653336164798</v>
      </c>
      <c r="AF1064">
        <v>326.19809161243001</v>
      </c>
      <c r="AG1064">
        <v>327.616668278362</v>
      </c>
      <c r="AH1064">
        <v>330.64943538491201</v>
      </c>
      <c r="AI1064">
        <v>330.179749971033</v>
      </c>
      <c r="AJ1064">
        <v>329.45573869483701</v>
      </c>
      <c r="AK1064">
        <v>328.576004147763</v>
      </c>
      <c r="AL1064">
        <v>327.61005100384602</v>
      </c>
      <c r="AM1064">
        <v>329.77995434056101</v>
      </c>
      <c r="AN1064">
        <v>350.68759863641401</v>
      </c>
      <c r="AO1064">
        <v>402.166066057259</v>
      </c>
      <c r="AP1064">
        <v>391.12161499077502</v>
      </c>
      <c r="AQ1064">
        <v>443.95340190838402</v>
      </c>
      <c r="AR1064">
        <v>428.07614577184302</v>
      </c>
      <c r="AS1064">
        <v>418.42407070616503</v>
      </c>
      <c r="AT1064">
        <v>409.33920906761301</v>
      </c>
      <c r="AU1064">
        <v>412.50448301749498</v>
      </c>
      <c r="AV1064">
        <v>420.18800995695602</v>
      </c>
      <c r="AW1064">
        <v>416.97035898951202</v>
      </c>
      <c r="AX1064">
        <v>395.87776342090501</v>
      </c>
      <c r="AY1064">
        <v>382.13895896447502</v>
      </c>
      <c r="AZ1064">
        <v>359.47813384164198</v>
      </c>
      <c r="BA1064">
        <v>361.58705813276202</v>
      </c>
      <c r="BB1064">
        <v>341.53643625407102</v>
      </c>
      <c r="BC1064">
        <v>363.640236228221</v>
      </c>
      <c r="BD1064">
        <v>349.80799999911301</v>
      </c>
      <c r="BE1064">
        <v>329.66533608551202</v>
      </c>
      <c r="BF1064">
        <v>324.40239459748898</v>
      </c>
      <c r="BG1064">
        <v>318.28459271392899</v>
      </c>
      <c r="BH1064">
        <v>327.01429713550999</v>
      </c>
      <c r="BI1064">
        <v>321.28238828031101</v>
      </c>
      <c r="BJ1064">
        <v>337.90454330804198</v>
      </c>
      <c r="BK1064">
        <v>314.94949366043897</v>
      </c>
      <c r="BL1064">
        <v>320.804028455234</v>
      </c>
      <c r="BM1064">
        <v>337.24824241803202</v>
      </c>
      <c r="BN1064">
        <v>318.75507897034799</v>
      </c>
      <c r="BO1064">
        <v>319.64974943628698</v>
      </c>
      <c r="BP1064">
        <v>311.21847599088397</v>
      </c>
      <c r="BQ1064">
        <v>320.25690643719099</v>
      </c>
      <c r="BR1064">
        <v>326.50437765184603</v>
      </c>
      <c r="BS1064">
        <v>329.66904294513898</v>
      </c>
      <c r="BT1064">
        <v>327.28658169702197</v>
      </c>
      <c r="BU1064">
        <v>325.62664427745801</v>
      </c>
      <c r="BV1064">
        <v>324.423933141612</v>
      </c>
      <c r="BW1064">
        <v>328.17592176415701</v>
      </c>
      <c r="BX1064">
        <v>315.56514391989202</v>
      </c>
      <c r="BY1064">
        <v>316.26090001707001</v>
      </c>
      <c r="BZ1064">
        <v>314.33822908661898</v>
      </c>
      <c r="CA1064">
        <v>314.00688365438799</v>
      </c>
      <c r="CB1064">
        <v>305.03610236116901</v>
      </c>
      <c r="CC1064">
        <v>309.00745075574099</v>
      </c>
      <c r="CD1064">
        <v>317.26086438377098</v>
      </c>
    </row>
    <row r="1065" spans="1:82" x14ac:dyDescent="0.25">
      <c r="A1065">
        <v>255.460614152202</v>
      </c>
      <c r="B1065">
        <v>303.47261400989203</v>
      </c>
      <c r="C1065">
        <v>299.03252169547198</v>
      </c>
      <c r="D1065">
        <v>308.22132715125503</v>
      </c>
      <c r="E1065">
        <v>318.69080730240699</v>
      </c>
      <c r="F1065">
        <v>321.916635355918</v>
      </c>
      <c r="G1065">
        <v>335.859867256337</v>
      </c>
      <c r="H1065">
        <v>327.440848796968</v>
      </c>
      <c r="I1065">
        <v>327.15502237604801</v>
      </c>
      <c r="J1065">
        <v>326.71975209367002</v>
      </c>
      <c r="K1065">
        <v>319.29518277617598</v>
      </c>
      <c r="L1065">
        <v>318.674769652865</v>
      </c>
      <c r="M1065">
        <v>320.14003574281799</v>
      </c>
      <c r="N1065">
        <v>315.93235653706398</v>
      </c>
      <c r="O1065">
        <v>318.27643460316602</v>
      </c>
      <c r="P1065">
        <v>316.14187611479502</v>
      </c>
      <c r="Q1065">
        <v>322.14370291196002</v>
      </c>
      <c r="R1065">
        <v>317.34989612723803</v>
      </c>
      <c r="S1065">
        <v>308.44640727113699</v>
      </c>
      <c r="T1065">
        <v>323.17593746666103</v>
      </c>
      <c r="U1065">
        <v>332.31120095754898</v>
      </c>
      <c r="V1065">
        <v>320.655293185191</v>
      </c>
      <c r="W1065">
        <v>324.30765903149899</v>
      </c>
      <c r="X1065">
        <v>312.93561502633702</v>
      </c>
      <c r="Y1065">
        <v>320.66347873333501</v>
      </c>
      <c r="Z1065">
        <v>330.49700962780798</v>
      </c>
      <c r="AA1065">
        <v>336.95425094118298</v>
      </c>
      <c r="AB1065">
        <v>328.16950820666301</v>
      </c>
      <c r="AC1065">
        <v>327.671510917712</v>
      </c>
      <c r="AD1065">
        <v>337.040915601417</v>
      </c>
      <c r="AE1065">
        <v>320.948708777756</v>
      </c>
      <c r="AF1065">
        <v>327.345765598914</v>
      </c>
      <c r="AG1065">
        <v>324.39379586536</v>
      </c>
      <c r="AH1065">
        <v>331.52105652272797</v>
      </c>
      <c r="AI1065">
        <v>329.932493931875</v>
      </c>
      <c r="AJ1065">
        <v>327.018629083436</v>
      </c>
      <c r="AK1065">
        <v>328.45213635873102</v>
      </c>
      <c r="AL1065">
        <v>328.15730024893202</v>
      </c>
      <c r="AM1065">
        <v>331.80517909578498</v>
      </c>
      <c r="AN1065">
        <v>354.41713290513599</v>
      </c>
      <c r="AO1065">
        <v>407.38818882593199</v>
      </c>
      <c r="AP1065">
        <v>389.95860609898398</v>
      </c>
      <c r="AQ1065">
        <v>443.50002327818498</v>
      </c>
      <c r="AR1065">
        <v>424.69803278531299</v>
      </c>
      <c r="AS1065">
        <v>414.10363973762497</v>
      </c>
      <c r="AT1065">
        <v>409.39058631282802</v>
      </c>
      <c r="AU1065">
        <v>413.00945919350397</v>
      </c>
      <c r="AV1065">
        <v>408.33393429716602</v>
      </c>
      <c r="AW1065">
        <v>414.09437202349199</v>
      </c>
      <c r="AX1065">
        <v>391.04554382468399</v>
      </c>
      <c r="AY1065">
        <v>374.53263497330801</v>
      </c>
      <c r="AZ1065">
        <v>356.900239541823</v>
      </c>
      <c r="BA1065">
        <v>360.92113186024301</v>
      </c>
      <c r="BB1065">
        <v>339.80538542306698</v>
      </c>
      <c r="BC1065">
        <v>359.37692704654302</v>
      </c>
      <c r="BD1065">
        <v>348.38539276098101</v>
      </c>
      <c r="BE1065">
        <v>327.356266074865</v>
      </c>
      <c r="BF1065">
        <v>327.61747800523699</v>
      </c>
      <c r="BG1065">
        <v>316.00577032945398</v>
      </c>
      <c r="BH1065">
        <v>326.87182021234099</v>
      </c>
      <c r="BI1065">
        <v>322.93308585557099</v>
      </c>
      <c r="BJ1065">
        <v>335.962250083291</v>
      </c>
      <c r="BK1065">
        <v>319.03559770613498</v>
      </c>
      <c r="BL1065">
        <v>322.86390072217603</v>
      </c>
      <c r="BM1065">
        <v>334.57829845893502</v>
      </c>
      <c r="BN1065">
        <v>320.968330435582</v>
      </c>
      <c r="BO1065">
        <v>318.34253935830299</v>
      </c>
      <c r="BP1065">
        <v>313.75899538197598</v>
      </c>
      <c r="BQ1065">
        <v>320.74490681962197</v>
      </c>
      <c r="BR1065">
        <v>327.536236906505</v>
      </c>
      <c r="BS1065">
        <v>330.99459966790999</v>
      </c>
      <c r="BT1065">
        <v>329.10560725941502</v>
      </c>
      <c r="BU1065">
        <v>329.51022537716</v>
      </c>
      <c r="BV1065">
        <v>325.08747750594</v>
      </c>
      <c r="BW1065">
        <v>328.97602788850901</v>
      </c>
      <c r="BX1065">
        <v>318.143587362517</v>
      </c>
      <c r="BY1065">
        <v>318.76099348235903</v>
      </c>
      <c r="BZ1065">
        <v>314.82074710038398</v>
      </c>
      <c r="CA1065">
        <v>313.74021532048101</v>
      </c>
      <c r="CB1065">
        <v>303.61826068488699</v>
      </c>
      <c r="CC1065">
        <v>312.12034554649699</v>
      </c>
      <c r="CD1065">
        <v>314.95718467576398</v>
      </c>
    </row>
    <row r="1066" spans="1:82" x14ac:dyDescent="0.25">
      <c r="A1066">
        <v>255.70093457943901</v>
      </c>
      <c r="B1066">
        <v>301.45619286976699</v>
      </c>
      <c r="C1066">
        <v>301.160161176945</v>
      </c>
      <c r="D1066">
        <v>307.71335214219403</v>
      </c>
      <c r="E1066">
        <v>318.31106500310398</v>
      </c>
      <c r="F1066">
        <v>321.73527576642499</v>
      </c>
      <c r="G1066">
        <v>339.99813981398103</v>
      </c>
      <c r="H1066">
        <v>327.40964305728102</v>
      </c>
      <c r="I1066">
        <v>325.779755444138</v>
      </c>
      <c r="J1066">
        <v>323.22392775418598</v>
      </c>
      <c r="K1066">
        <v>317.84011775588698</v>
      </c>
      <c r="L1066">
        <v>319.40302300916397</v>
      </c>
      <c r="M1066">
        <v>320.49415603468401</v>
      </c>
      <c r="N1066">
        <v>316.68946956885799</v>
      </c>
      <c r="O1066">
        <v>320.14007407048399</v>
      </c>
      <c r="P1066">
        <v>316.753823325935</v>
      </c>
      <c r="Q1066">
        <v>322.66366668799702</v>
      </c>
      <c r="R1066">
        <v>319.71621257901802</v>
      </c>
      <c r="S1066">
        <v>306.82471026856001</v>
      </c>
      <c r="T1066">
        <v>322.31367518716303</v>
      </c>
      <c r="U1066">
        <v>332.82839332144403</v>
      </c>
      <c r="V1066">
        <v>319.69862380083902</v>
      </c>
      <c r="W1066">
        <v>325.00755455889703</v>
      </c>
      <c r="X1066">
        <v>314.11597261661899</v>
      </c>
      <c r="Y1066">
        <v>322.54379626190001</v>
      </c>
      <c r="Z1066">
        <v>331.23850138639199</v>
      </c>
      <c r="AA1066">
        <v>334.72572051173699</v>
      </c>
      <c r="AB1066">
        <v>331.81003162977998</v>
      </c>
      <c r="AC1066">
        <v>328.33701183774701</v>
      </c>
      <c r="AD1066">
        <v>335.96985222541002</v>
      </c>
      <c r="AE1066">
        <v>320.08074006088401</v>
      </c>
      <c r="AF1066">
        <v>328.10022484451599</v>
      </c>
      <c r="AG1066">
        <v>323.80104620379802</v>
      </c>
      <c r="AH1066">
        <v>332.20857689216501</v>
      </c>
      <c r="AI1066">
        <v>330.17630723542902</v>
      </c>
      <c r="AJ1066">
        <v>324.07762249408398</v>
      </c>
      <c r="AK1066">
        <v>327.11495833470798</v>
      </c>
      <c r="AL1066">
        <v>328.72177455116997</v>
      </c>
      <c r="AM1066">
        <v>332.82364745145202</v>
      </c>
      <c r="AN1066">
        <v>357.80912863046302</v>
      </c>
      <c r="AO1066">
        <v>410.06158381745098</v>
      </c>
      <c r="AP1066">
        <v>388.20288517312503</v>
      </c>
      <c r="AQ1066">
        <v>438.81298745585201</v>
      </c>
      <c r="AR1066">
        <v>420.256269373875</v>
      </c>
      <c r="AS1066">
        <v>407.94054566168501</v>
      </c>
      <c r="AT1066">
        <v>404.66712068602101</v>
      </c>
      <c r="AU1066">
        <v>406.86663189098601</v>
      </c>
      <c r="AV1066">
        <v>398.21965259487803</v>
      </c>
      <c r="AW1066">
        <v>411.86736806500602</v>
      </c>
      <c r="AX1066">
        <v>383.55642035519401</v>
      </c>
      <c r="AY1066">
        <v>368.67914316642498</v>
      </c>
      <c r="AZ1066">
        <v>354.98808562783603</v>
      </c>
      <c r="BA1066">
        <v>358.85591890226499</v>
      </c>
      <c r="BB1066">
        <v>339.489468671579</v>
      </c>
      <c r="BC1066">
        <v>356.71580021437501</v>
      </c>
      <c r="BD1066">
        <v>346.37126551853999</v>
      </c>
      <c r="BE1066">
        <v>328.48901395318097</v>
      </c>
      <c r="BF1066">
        <v>329.91394857543798</v>
      </c>
      <c r="BG1066">
        <v>317.14913428378799</v>
      </c>
      <c r="BH1066">
        <v>327.35983954614602</v>
      </c>
      <c r="BI1066">
        <v>325.296398737</v>
      </c>
      <c r="BJ1066">
        <v>334.28527561387102</v>
      </c>
      <c r="BK1066">
        <v>319.70583115284899</v>
      </c>
      <c r="BL1066">
        <v>323.74968079844399</v>
      </c>
      <c r="BM1066">
        <v>334.92153775490402</v>
      </c>
      <c r="BN1066">
        <v>321.99311348019802</v>
      </c>
      <c r="BO1066">
        <v>316.12373687902601</v>
      </c>
      <c r="BP1066">
        <v>317.29626554223103</v>
      </c>
      <c r="BQ1066">
        <v>320.60802461496399</v>
      </c>
      <c r="BR1066">
        <v>326.46393522035203</v>
      </c>
      <c r="BS1066">
        <v>331.713444761831</v>
      </c>
      <c r="BT1066">
        <v>331.49254931747203</v>
      </c>
      <c r="BU1066">
        <v>330.84024639184798</v>
      </c>
      <c r="BV1066">
        <v>327.61960872262898</v>
      </c>
      <c r="BW1066">
        <v>329.83178663450502</v>
      </c>
      <c r="BX1066">
        <v>322.14109501301999</v>
      </c>
      <c r="BY1066">
        <v>320.64831396413001</v>
      </c>
      <c r="BZ1066">
        <v>313.865763854016</v>
      </c>
      <c r="CA1066">
        <v>313.92605936214102</v>
      </c>
      <c r="CB1066">
        <v>304.298327444444</v>
      </c>
      <c r="CC1066">
        <v>313.15375154878097</v>
      </c>
      <c r="CD1066">
        <v>313.253385374522</v>
      </c>
    </row>
    <row r="1067" spans="1:82" x14ac:dyDescent="0.25">
      <c r="A1067">
        <v>255.94125500667499</v>
      </c>
      <c r="B1067">
        <v>299.27135081705802</v>
      </c>
      <c r="C1067">
        <v>301.6853162077</v>
      </c>
      <c r="D1067">
        <v>305.42854048949403</v>
      </c>
      <c r="E1067">
        <v>315.70797392063997</v>
      </c>
      <c r="F1067">
        <v>320.62131865919702</v>
      </c>
      <c r="G1067">
        <v>342.83840703560497</v>
      </c>
      <c r="H1067">
        <v>328.27634804947201</v>
      </c>
      <c r="I1067">
        <v>325.48587322050503</v>
      </c>
      <c r="J1067">
        <v>317.157218685033</v>
      </c>
      <c r="K1067">
        <v>317.68950223164097</v>
      </c>
      <c r="L1067">
        <v>320.37636835088699</v>
      </c>
      <c r="M1067">
        <v>322.58542157641898</v>
      </c>
      <c r="N1067">
        <v>315.77788917056</v>
      </c>
      <c r="O1067">
        <v>322.798719138948</v>
      </c>
      <c r="P1067">
        <v>316.80395701739297</v>
      </c>
      <c r="Q1067">
        <v>321.37153064051603</v>
      </c>
      <c r="R1067">
        <v>319.24213372934099</v>
      </c>
      <c r="S1067">
        <v>305.63519354917298</v>
      </c>
      <c r="T1067">
        <v>320.656140191156</v>
      </c>
      <c r="U1067">
        <v>332.16427001383602</v>
      </c>
      <c r="V1067">
        <v>316.91984705383601</v>
      </c>
      <c r="W1067">
        <v>325.863836874546</v>
      </c>
      <c r="X1067">
        <v>314.75422769913899</v>
      </c>
      <c r="Y1067">
        <v>326.334049664551</v>
      </c>
      <c r="Z1067">
        <v>328.93232729049902</v>
      </c>
      <c r="AA1067">
        <v>332.56222719223302</v>
      </c>
      <c r="AB1067">
        <v>334.52030781997502</v>
      </c>
      <c r="AC1067">
        <v>329.29153578308302</v>
      </c>
      <c r="AD1067">
        <v>331.59402635403802</v>
      </c>
      <c r="AE1067">
        <v>317.22231178464699</v>
      </c>
      <c r="AF1067">
        <v>326.95510336450599</v>
      </c>
      <c r="AG1067">
        <v>322.92829792716401</v>
      </c>
      <c r="AH1067">
        <v>333.29203617558301</v>
      </c>
      <c r="AI1067">
        <v>331.505049040036</v>
      </c>
      <c r="AJ1067">
        <v>323.91333306142599</v>
      </c>
      <c r="AK1067">
        <v>325.85031586187603</v>
      </c>
      <c r="AL1067">
        <v>330.59816655146102</v>
      </c>
      <c r="AM1067">
        <v>332.778535126105</v>
      </c>
      <c r="AN1067">
        <v>358.47078035140999</v>
      </c>
      <c r="AO1067">
        <v>407.867322497224</v>
      </c>
      <c r="AP1067">
        <v>383.96561189965001</v>
      </c>
      <c r="AQ1067">
        <v>430.75590211044198</v>
      </c>
      <c r="AR1067">
        <v>415.77710500520197</v>
      </c>
      <c r="AS1067">
        <v>404.12647435161398</v>
      </c>
      <c r="AT1067">
        <v>396.99597495328197</v>
      </c>
      <c r="AU1067">
        <v>395.48245817473202</v>
      </c>
      <c r="AV1067">
        <v>391.33021568989602</v>
      </c>
      <c r="AW1067">
        <v>408.04603334675198</v>
      </c>
      <c r="AX1067">
        <v>377.10117358217599</v>
      </c>
      <c r="AY1067">
        <v>365.58380248729401</v>
      </c>
      <c r="AZ1067">
        <v>353.76686078141802</v>
      </c>
      <c r="BA1067">
        <v>355.24004509797697</v>
      </c>
      <c r="BB1067">
        <v>337.95829149699102</v>
      </c>
      <c r="BC1067">
        <v>354.75625800830898</v>
      </c>
      <c r="BD1067">
        <v>343.83650430816402</v>
      </c>
      <c r="BE1067">
        <v>329.35821967255998</v>
      </c>
      <c r="BF1067">
        <v>330.411632493007</v>
      </c>
      <c r="BG1067">
        <v>319.76462957541997</v>
      </c>
      <c r="BH1067">
        <v>327.262831410449</v>
      </c>
      <c r="BI1067">
        <v>326.38259348282702</v>
      </c>
      <c r="BJ1067">
        <v>333.58909061503999</v>
      </c>
      <c r="BK1067">
        <v>318.560504021442</v>
      </c>
      <c r="BL1067">
        <v>322.13516825503598</v>
      </c>
      <c r="BM1067">
        <v>334.44702048579501</v>
      </c>
      <c r="BN1067">
        <v>322.932531334332</v>
      </c>
      <c r="BO1067">
        <v>316.54669428217301</v>
      </c>
      <c r="BP1067">
        <v>321.910463220449</v>
      </c>
      <c r="BQ1067">
        <v>319.70730682609798</v>
      </c>
      <c r="BR1067">
        <v>325.342640457431</v>
      </c>
      <c r="BS1067">
        <v>330.747153989173</v>
      </c>
      <c r="BT1067">
        <v>332.91788451584898</v>
      </c>
      <c r="BU1067">
        <v>331.10613149706501</v>
      </c>
      <c r="BV1067">
        <v>329.821852732666</v>
      </c>
      <c r="BW1067">
        <v>331.41707128127598</v>
      </c>
      <c r="BX1067">
        <v>323.11512023642803</v>
      </c>
      <c r="BY1067">
        <v>321.88929516518101</v>
      </c>
      <c r="BZ1067">
        <v>313.22324493215001</v>
      </c>
      <c r="CA1067">
        <v>313.52082063277498</v>
      </c>
      <c r="CB1067">
        <v>304.96266599924098</v>
      </c>
      <c r="CC1067">
        <v>314.10808282715101</v>
      </c>
      <c r="CD1067">
        <v>310.27308788021099</v>
      </c>
    </row>
    <row r="1068" spans="1:82" x14ac:dyDescent="0.25">
      <c r="A1068">
        <v>256.18157543391101</v>
      </c>
      <c r="B1068">
        <v>300.95947947584</v>
      </c>
      <c r="C1068">
        <v>305.82608400007098</v>
      </c>
      <c r="D1068">
        <v>309.80369857305197</v>
      </c>
      <c r="E1068">
        <v>316.07502932563398</v>
      </c>
      <c r="F1068">
        <v>324.10018915013399</v>
      </c>
      <c r="G1068">
        <v>345.427371471019</v>
      </c>
      <c r="H1068">
        <v>331.75269633239401</v>
      </c>
      <c r="I1068">
        <v>325.71525403255902</v>
      </c>
      <c r="J1068">
        <v>319.278093928788</v>
      </c>
      <c r="K1068">
        <v>314.48691569746097</v>
      </c>
      <c r="L1068">
        <v>319.52257542740301</v>
      </c>
      <c r="M1068">
        <v>321.07813102218398</v>
      </c>
      <c r="N1068">
        <v>319.43755450801399</v>
      </c>
      <c r="O1068">
        <v>322.24372379676203</v>
      </c>
      <c r="P1068">
        <v>315.44684381282099</v>
      </c>
      <c r="Q1068">
        <v>322.95289350005402</v>
      </c>
      <c r="R1068">
        <v>324.47571810890003</v>
      </c>
      <c r="S1068">
        <v>306.71220826142599</v>
      </c>
      <c r="T1068">
        <v>321.15924305816702</v>
      </c>
      <c r="U1068">
        <v>328.99726977263902</v>
      </c>
      <c r="V1068">
        <v>317.82341770406299</v>
      </c>
      <c r="W1068">
        <v>326.64783153870701</v>
      </c>
      <c r="X1068">
        <v>318.28792210088801</v>
      </c>
      <c r="Y1068">
        <v>331.164603703691</v>
      </c>
      <c r="Z1068">
        <v>326.76789952136602</v>
      </c>
      <c r="AA1068">
        <v>335.18570183035598</v>
      </c>
      <c r="AB1068">
        <v>336.88773489315702</v>
      </c>
      <c r="AC1068">
        <v>329.57148594521198</v>
      </c>
      <c r="AD1068">
        <v>329.92447664828001</v>
      </c>
      <c r="AE1068">
        <v>319.51703774449101</v>
      </c>
      <c r="AF1068">
        <v>328.11349770661502</v>
      </c>
      <c r="AG1068">
        <v>326.15364195708298</v>
      </c>
      <c r="AH1068">
        <v>334.07844605621602</v>
      </c>
      <c r="AI1068">
        <v>328.290079652499</v>
      </c>
      <c r="AJ1068">
        <v>324.15779788588799</v>
      </c>
      <c r="AK1068">
        <v>326.57241163337801</v>
      </c>
      <c r="AL1068">
        <v>332.27575987649197</v>
      </c>
      <c r="AM1068">
        <v>334.55472946624798</v>
      </c>
      <c r="AN1068">
        <v>362.96120084265601</v>
      </c>
      <c r="AO1068">
        <v>408.97603485865602</v>
      </c>
      <c r="AP1068">
        <v>383.09633608172197</v>
      </c>
      <c r="AQ1068">
        <v>434.15932527221901</v>
      </c>
      <c r="AR1068">
        <v>423.50351774869398</v>
      </c>
      <c r="AS1068">
        <v>410.03082404337698</v>
      </c>
      <c r="AT1068">
        <v>394.96685334608298</v>
      </c>
      <c r="AU1068">
        <v>393.21986732738299</v>
      </c>
      <c r="AV1068">
        <v>393.67407916129702</v>
      </c>
      <c r="AW1068">
        <v>403.323356788468</v>
      </c>
      <c r="AX1068">
        <v>375.61354380714999</v>
      </c>
      <c r="AY1068">
        <v>363.31341180725798</v>
      </c>
      <c r="AZ1068">
        <v>349.690031510148</v>
      </c>
      <c r="BA1068">
        <v>355.920013504069</v>
      </c>
      <c r="BB1068">
        <v>338.46159852341202</v>
      </c>
      <c r="BC1068">
        <v>351.93051683001801</v>
      </c>
      <c r="BD1068">
        <v>342.71882349486401</v>
      </c>
      <c r="BE1068">
        <v>329.33595010058298</v>
      </c>
      <c r="BF1068">
        <v>331.82819913708499</v>
      </c>
      <c r="BG1068">
        <v>323.679332728688</v>
      </c>
      <c r="BH1068">
        <v>329.92102644275701</v>
      </c>
      <c r="BI1068">
        <v>326.67491275397998</v>
      </c>
      <c r="BJ1068">
        <v>330.36808145930701</v>
      </c>
      <c r="BK1068">
        <v>321.20676767154998</v>
      </c>
      <c r="BL1068">
        <v>318.72133839172602</v>
      </c>
      <c r="BM1068">
        <v>330.41227301556103</v>
      </c>
      <c r="BN1068">
        <v>320.80870929420502</v>
      </c>
      <c r="BO1068">
        <v>321.97815485089302</v>
      </c>
      <c r="BP1068">
        <v>320.88354190084198</v>
      </c>
      <c r="BQ1068">
        <v>321.56045635848801</v>
      </c>
      <c r="BR1068">
        <v>323.736232512583</v>
      </c>
      <c r="BS1068">
        <v>333.31548305136403</v>
      </c>
      <c r="BT1068">
        <v>334.94360520786898</v>
      </c>
      <c r="BU1068">
        <v>331.03230340407703</v>
      </c>
      <c r="BV1068">
        <v>330.009747329954</v>
      </c>
      <c r="BW1068">
        <v>328.67459211683899</v>
      </c>
      <c r="BX1068">
        <v>325.18512260914702</v>
      </c>
      <c r="BY1068">
        <v>322.35680038031001</v>
      </c>
      <c r="BZ1068">
        <v>316.61342469125998</v>
      </c>
      <c r="CA1068">
        <v>317.33376129024401</v>
      </c>
      <c r="CB1068">
        <v>310.16688557747301</v>
      </c>
      <c r="CC1068">
        <v>315.50822782401002</v>
      </c>
      <c r="CD1068">
        <v>309.45382252171299</v>
      </c>
    </row>
    <row r="1069" spans="1:82" x14ac:dyDescent="0.25">
      <c r="A1069">
        <v>256.42189586114802</v>
      </c>
      <c r="B1069">
        <v>301.62713479756002</v>
      </c>
      <c r="C1069">
        <v>305.69857376487698</v>
      </c>
      <c r="D1069">
        <v>307.85243565758998</v>
      </c>
      <c r="E1069">
        <v>318.76403510071901</v>
      </c>
      <c r="F1069">
        <v>325.78534245866399</v>
      </c>
      <c r="G1069">
        <v>344.78069805140802</v>
      </c>
      <c r="H1069">
        <v>331.73778735639701</v>
      </c>
      <c r="I1069">
        <v>323.615808952588</v>
      </c>
      <c r="J1069">
        <v>318.34824044759898</v>
      </c>
      <c r="K1069">
        <v>317.05804819650803</v>
      </c>
      <c r="L1069">
        <v>321.210239535325</v>
      </c>
      <c r="M1069">
        <v>321.349453276161</v>
      </c>
      <c r="N1069">
        <v>324.40992428300899</v>
      </c>
      <c r="O1069">
        <v>321.66827101162897</v>
      </c>
      <c r="P1069">
        <v>312.95553870513498</v>
      </c>
      <c r="Q1069">
        <v>323.84284979308501</v>
      </c>
      <c r="R1069">
        <v>324.99883817215101</v>
      </c>
      <c r="S1069">
        <v>311.15108000444098</v>
      </c>
      <c r="T1069">
        <v>321.71947550587799</v>
      </c>
      <c r="U1069">
        <v>330.96054778633101</v>
      </c>
      <c r="V1069">
        <v>317.511352504797</v>
      </c>
      <c r="W1069">
        <v>328.45353949273999</v>
      </c>
      <c r="X1069">
        <v>317.32792732916198</v>
      </c>
      <c r="Y1069">
        <v>327.30980616156597</v>
      </c>
      <c r="Z1069">
        <v>332.25656873321998</v>
      </c>
      <c r="AA1069">
        <v>335.44446230329697</v>
      </c>
      <c r="AB1069">
        <v>338.32623043172902</v>
      </c>
      <c r="AC1069">
        <v>334.63407947414697</v>
      </c>
      <c r="AD1069">
        <v>330.30970588993</v>
      </c>
      <c r="AE1069">
        <v>320.51146128825098</v>
      </c>
      <c r="AF1069">
        <v>327.09652380699401</v>
      </c>
      <c r="AG1069">
        <v>330.27397177541002</v>
      </c>
      <c r="AH1069">
        <v>334.11771997015899</v>
      </c>
      <c r="AI1069">
        <v>325.03108082973</v>
      </c>
      <c r="AJ1069">
        <v>322.86199072234598</v>
      </c>
      <c r="AK1069">
        <v>328.43134080385198</v>
      </c>
      <c r="AL1069">
        <v>331.37596236334701</v>
      </c>
      <c r="AM1069">
        <v>336.58974230720003</v>
      </c>
      <c r="AN1069">
        <v>365.276520211383</v>
      </c>
      <c r="AO1069">
        <v>413.97062762212101</v>
      </c>
      <c r="AP1069">
        <v>386.02262101442602</v>
      </c>
      <c r="AQ1069">
        <v>436.09032709437298</v>
      </c>
      <c r="AR1069">
        <v>428.89242648016398</v>
      </c>
      <c r="AS1069">
        <v>409.42614659819998</v>
      </c>
      <c r="AT1069">
        <v>393.32672697240798</v>
      </c>
      <c r="AU1069">
        <v>396.38021446890201</v>
      </c>
      <c r="AV1069">
        <v>396.45229078059299</v>
      </c>
      <c r="AW1069">
        <v>399.844384636141</v>
      </c>
      <c r="AX1069">
        <v>377.09926259434502</v>
      </c>
      <c r="AY1069">
        <v>363.35899473245303</v>
      </c>
      <c r="AZ1069">
        <v>351.92985380469099</v>
      </c>
      <c r="BA1069">
        <v>357.78111240825598</v>
      </c>
      <c r="BB1069">
        <v>339.255291806233</v>
      </c>
      <c r="BC1069">
        <v>349.35919257029701</v>
      </c>
      <c r="BD1069">
        <v>344.76572194743699</v>
      </c>
      <c r="BE1069">
        <v>332.22396071364801</v>
      </c>
      <c r="BF1069">
        <v>332.46479352115199</v>
      </c>
      <c r="BG1069">
        <v>324.00394021769802</v>
      </c>
      <c r="BH1069">
        <v>333.36542352443399</v>
      </c>
      <c r="BI1069">
        <v>324.15403638900398</v>
      </c>
      <c r="BJ1069">
        <v>326.07216353171498</v>
      </c>
      <c r="BK1069">
        <v>326.81449263767098</v>
      </c>
      <c r="BL1069">
        <v>316.92322388427198</v>
      </c>
      <c r="BM1069">
        <v>325.36377931919901</v>
      </c>
      <c r="BN1069">
        <v>322.658248673343</v>
      </c>
      <c r="BO1069">
        <v>323.06224332185099</v>
      </c>
      <c r="BP1069">
        <v>321.02621229658899</v>
      </c>
      <c r="BQ1069">
        <v>325.77125709896399</v>
      </c>
      <c r="BR1069">
        <v>322.65318452033</v>
      </c>
      <c r="BS1069">
        <v>332.29709633413302</v>
      </c>
      <c r="BT1069">
        <v>335.884378706527</v>
      </c>
      <c r="BU1069">
        <v>334.35304522951299</v>
      </c>
      <c r="BV1069">
        <v>333.747698376144</v>
      </c>
      <c r="BW1069">
        <v>327.99522345153002</v>
      </c>
      <c r="BX1069">
        <v>325.718243623467</v>
      </c>
      <c r="BY1069">
        <v>323.24395905362098</v>
      </c>
      <c r="BZ1069">
        <v>317.57580880549898</v>
      </c>
      <c r="CA1069">
        <v>321.10478054675701</v>
      </c>
      <c r="CB1069">
        <v>311.08512245891501</v>
      </c>
      <c r="CC1069">
        <v>317.42262467214999</v>
      </c>
      <c r="CD1069">
        <v>308.40971804004499</v>
      </c>
    </row>
    <row r="1070" spans="1:82" x14ac:dyDescent="0.25">
      <c r="A1070">
        <v>256.662216288384</v>
      </c>
      <c r="B1070">
        <v>302.11276251263598</v>
      </c>
      <c r="C1070">
        <v>305.74493781909098</v>
      </c>
      <c r="D1070">
        <v>308.16148066851002</v>
      </c>
      <c r="E1070">
        <v>320.43253652468297</v>
      </c>
      <c r="F1070">
        <v>326.92156831517201</v>
      </c>
      <c r="G1070">
        <v>343.94031682087399</v>
      </c>
      <c r="H1070">
        <v>332.96239533045099</v>
      </c>
      <c r="I1070">
        <v>326.008111884833</v>
      </c>
      <c r="J1070">
        <v>318.22955995607902</v>
      </c>
      <c r="K1070">
        <v>319.71167013418301</v>
      </c>
      <c r="L1070">
        <v>321.85332426776301</v>
      </c>
      <c r="M1070">
        <v>322.95718590181298</v>
      </c>
      <c r="N1070">
        <v>326.17221773971897</v>
      </c>
      <c r="O1070">
        <v>319.48648760036002</v>
      </c>
      <c r="P1070">
        <v>314.00700964891598</v>
      </c>
      <c r="Q1070">
        <v>321.22822967078201</v>
      </c>
      <c r="R1070">
        <v>324.63554302956902</v>
      </c>
      <c r="S1070">
        <v>313.46992111243298</v>
      </c>
      <c r="T1070">
        <v>323.46968475492702</v>
      </c>
      <c r="U1070">
        <v>330.89829747292202</v>
      </c>
      <c r="V1070">
        <v>318.57285964791799</v>
      </c>
      <c r="W1070">
        <v>329.20387247773402</v>
      </c>
      <c r="X1070">
        <v>318.63840350881901</v>
      </c>
      <c r="Y1070">
        <v>325.29088466074501</v>
      </c>
      <c r="Z1070">
        <v>334.24817918460099</v>
      </c>
      <c r="AA1070">
        <v>335.23012024136398</v>
      </c>
      <c r="AB1070">
        <v>341.26392744475203</v>
      </c>
      <c r="AC1070">
        <v>334.90010840980301</v>
      </c>
      <c r="AD1070">
        <v>331.964252770136</v>
      </c>
      <c r="AE1070">
        <v>323.99009657004399</v>
      </c>
      <c r="AF1070">
        <v>326.44949265408098</v>
      </c>
      <c r="AG1070">
        <v>330.87616169147702</v>
      </c>
      <c r="AH1070">
        <v>331.79116235686803</v>
      </c>
      <c r="AI1070">
        <v>324.11467057693301</v>
      </c>
      <c r="AJ1070">
        <v>320.63376549074599</v>
      </c>
      <c r="AK1070">
        <v>328.58011364996099</v>
      </c>
      <c r="AL1070">
        <v>329.76595142806099</v>
      </c>
      <c r="AM1070">
        <v>340.30878172322701</v>
      </c>
      <c r="AN1070">
        <v>366.273756280437</v>
      </c>
      <c r="AO1070">
        <v>418.40557588840397</v>
      </c>
      <c r="AP1070">
        <v>388.91048250712498</v>
      </c>
      <c r="AQ1070">
        <v>435.88182426309402</v>
      </c>
      <c r="AR1070">
        <v>429.01608514181402</v>
      </c>
      <c r="AS1070">
        <v>408.79349463030599</v>
      </c>
      <c r="AT1070">
        <v>394.51685417198098</v>
      </c>
      <c r="AU1070">
        <v>397.54904728484001</v>
      </c>
      <c r="AV1070">
        <v>398.05486591367702</v>
      </c>
      <c r="AW1070">
        <v>394.52560476048802</v>
      </c>
      <c r="AX1070">
        <v>374.27537281519199</v>
      </c>
      <c r="AY1070">
        <v>364.66743409029698</v>
      </c>
      <c r="AZ1070">
        <v>349.999293673963</v>
      </c>
      <c r="BA1070">
        <v>355.931050058778</v>
      </c>
      <c r="BB1070">
        <v>341.30199161911702</v>
      </c>
      <c r="BC1070">
        <v>350.05756304585998</v>
      </c>
      <c r="BD1070">
        <v>345.55239204471701</v>
      </c>
      <c r="BE1070">
        <v>332.01477843506899</v>
      </c>
      <c r="BF1070">
        <v>334.81319251829001</v>
      </c>
      <c r="BG1070">
        <v>325.97843312776098</v>
      </c>
      <c r="BH1070">
        <v>336.25206310719398</v>
      </c>
      <c r="BI1070">
        <v>324.04019887951199</v>
      </c>
      <c r="BJ1070">
        <v>324.12613101998397</v>
      </c>
      <c r="BK1070">
        <v>329.936280618929</v>
      </c>
      <c r="BL1070">
        <v>316.72715885875903</v>
      </c>
      <c r="BM1070">
        <v>323.587237868518</v>
      </c>
      <c r="BN1070">
        <v>320.94693418111098</v>
      </c>
      <c r="BO1070">
        <v>325.94613291744201</v>
      </c>
      <c r="BP1070">
        <v>321.60309162120302</v>
      </c>
      <c r="BQ1070">
        <v>328.51386987096203</v>
      </c>
      <c r="BR1070">
        <v>323.88040606164799</v>
      </c>
      <c r="BS1070">
        <v>332.15287646020499</v>
      </c>
      <c r="BT1070">
        <v>335.08850691056801</v>
      </c>
      <c r="BU1070">
        <v>336.84262416023398</v>
      </c>
      <c r="BV1070">
        <v>336.29238460679301</v>
      </c>
      <c r="BW1070">
        <v>329.21558218887799</v>
      </c>
      <c r="BX1070">
        <v>326.52403727150403</v>
      </c>
      <c r="BY1070">
        <v>325.51127898131398</v>
      </c>
      <c r="BZ1070">
        <v>317.536658679445</v>
      </c>
      <c r="CA1070">
        <v>321.32881108749001</v>
      </c>
      <c r="CB1070">
        <v>311.30739954456402</v>
      </c>
      <c r="CC1070">
        <v>321.47437355393902</v>
      </c>
      <c r="CD1070">
        <v>308.47299106483302</v>
      </c>
    </row>
    <row r="1071" spans="1:82" x14ac:dyDescent="0.25">
      <c r="A1071">
        <v>256.90253671561999</v>
      </c>
      <c r="B1071">
        <v>301.35623442484803</v>
      </c>
      <c r="C1071">
        <v>305.404749061205</v>
      </c>
      <c r="D1071">
        <v>309.93389712671097</v>
      </c>
      <c r="E1071">
        <v>322.46641619210197</v>
      </c>
      <c r="F1071">
        <v>328.718760244603</v>
      </c>
      <c r="G1071">
        <v>343.99038882580902</v>
      </c>
      <c r="H1071">
        <v>332.70998824983201</v>
      </c>
      <c r="I1071">
        <v>328.84403410679198</v>
      </c>
      <c r="J1071">
        <v>317.42449450742799</v>
      </c>
      <c r="K1071">
        <v>322.221923055785</v>
      </c>
      <c r="L1071">
        <v>322.32874821790199</v>
      </c>
      <c r="M1071">
        <v>323.28097717270902</v>
      </c>
      <c r="N1071">
        <v>324.58463166648897</v>
      </c>
      <c r="O1071">
        <v>316.59389037727402</v>
      </c>
      <c r="P1071">
        <v>313.30398771986199</v>
      </c>
      <c r="Q1071">
        <v>319.47528840599603</v>
      </c>
      <c r="R1071">
        <v>322.67435993189201</v>
      </c>
      <c r="S1071">
        <v>317.793292610408</v>
      </c>
      <c r="T1071">
        <v>325.49351250217501</v>
      </c>
      <c r="U1071">
        <v>330.96542705415698</v>
      </c>
      <c r="V1071">
        <v>319.99065529555202</v>
      </c>
      <c r="W1071">
        <v>328.19545053023199</v>
      </c>
      <c r="X1071">
        <v>319.97309412648798</v>
      </c>
      <c r="Y1071">
        <v>323.98916503169897</v>
      </c>
      <c r="Z1071">
        <v>332.65608669482998</v>
      </c>
      <c r="AA1071">
        <v>334.71715321375302</v>
      </c>
      <c r="AB1071">
        <v>344.33904493073902</v>
      </c>
      <c r="AC1071">
        <v>334.07919123016501</v>
      </c>
      <c r="AD1071">
        <v>330.19341426808302</v>
      </c>
      <c r="AE1071">
        <v>326.15587600938801</v>
      </c>
      <c r="AF1071">
        <v>323.84653970112203</v>
      </c>
      <c r="AG1071">
        <v>331.27864527192003</v>
      </c>
      <c r="AH1071">
        <v>332.33525540096701</v>
      </c>
      <c r="AI1071">
        <v>325.75506879195399</v>
      </c>
      <c r="AJ1071">
        <v>320.853237108923</v>
      </c>
      <c r="AK1071">
        <v>327.92251138489502</v>
      </c>
      <c r="AL1071">
        <v>330.11000588130003</v>
      </c>
      <c r="AM1071">
        <v>340.42357571603497</v>
      </c>
      <c r="AN1071">
        <v>365.49437214291902</v>
      </c>
      <c r="AO1071">
        <v>411.95864349339399</v>
      </c>
      <c r="AP1071">
        <v>384.37641828120599</v>
      </c>
      <c r="AQ1071">
        <v>428.29100987310699</v>
      </c>
      <c r="AR1071">
        <v>422.980425679181</v>
      </c>
      <c r="AS1071">
        <v>401.507600105888</v>
      </c>
      <c r="AT1071">
        <v>392.75484501415502</v>
      </c>
      <c r="AU1071">
        <v>392.43202532742498</v>
      </c>
      <c r="AV1071">
        <v>397.46971800669297</v>
      </c>
      <c r="AW1071">
        <v>385.97642089752901</v>
      </c>
      <c r="AX1071">
        <v>371.53090918814701</v>
      </c>
      <c r="AY1071">
        <v>364.31779421195398</v>
      </c>
      <c r="AZ1071">
        <v>344.473919373748</v>
      </c>
      <c r="BA1071">
        <v>353.85162071374998</v>
      </c>
      <c r="BB1071">
        <v>341.969441623536</v>
      </c>
      <c r="BC1071">
        <v>348.97488753531098</v>
      </c>
      <c r="BD1071">
        <v>342.93228922005397</v>
      </c>
      <c r="BE1071">
        <v>331.862868006067</v>
      </c>
      <c r="BF1071">
        <v>335.66768340076197</v>
      </c>
      <c r="BG1071">
        <v>326.83301136182098</v>
      </c>
      <c r="BH1071">
        <v>336.00311471130601</v>
      </c>
      <c r="BI1071">
        <v>325.544574922793</v>
      </c>
      <c r="BJ1071">
        <v>323.01175565015001</v>
      </c>
      <c r="BK1071">
        <v>331.83983366303198</v>
      </c>
      <c r="BL1071">
        <v>317.08083559697798</v>
      </c>
      <c r="BM1071">
        <v>319.848414757618</v>
      </c>
      <c r="BN1071">
        <v>320.58033580497101</v>
      </c>
      <c r="BO1071">
        <v>329.21060826662102</v>
      </c>
      <c r="BP1071">
        <v>322.45672824918199</v>
      </c>
      <c r="BQ1071">
        <v>328.13232791131401</v>
      </c>
      <c r="BR1071">
        <v>323.63663250601502</v>
      </c>
      <c r="BS1071">
        <v>331.475735425165</v>
      </c>
      <c r="BT1071">
        <v>331.14821035720701</v>
      </c>
      <c r="BU1071">
        <v>336.88417965120198</v>
      </c>
      <c r="BV1071">
        <v>339.068551455293</v>
      </c>
      <c r="BW1071">
        <v>332.890032251018</v>
      </c>
      <c r="BX1071">
        <v>323.92910646496603</v>
      </c>
      <c r="BY1071">
        <v>326.52163913632199</v>
      </c>
      <c r="BZ1071">
        <v>315.352131726209</v>
      </c>
      <c r="CA1071">
        <v>316.95740782950901</v>
      </c>
      <c r="CB1071">
        <v>309.59962275368798</v>
      </c>
      <c r="CC1071">
        <v>320.25821614472301</v>
      </c>
      <c r="CD1071">
        <v>308.02421980868098</v>
      </c>
    </row>
    <row r="1072" spans="1:82" x14ac:dyDescent="0.25">
      <c r="A1072">
        <v>257.142857142857</v>
      </c>
      <c r="B1072">
        <v>303.50813988517302</v>
      </c>
      <c r="C1072">
        <v>303.84404700293999</v>
      </c>
      <c r="D1072">
        <v>308.734309193581</v>
      </c>
      <c r="E1072">
        <v>324.677191830163</v>
      </c>
      <c r="F1072">
        <v>330.46293202781698</v>
      </c>
      <c r="G1072">
        <v>343.10978023328198</v>
      </c>
      <c r="H1072">
        <v>329.68674355486399</v>
      </c>
      <c r="I1072">
        <v>327.869475693585</v>
      </c>
      <c r="J1072">
        <v>316.67736173685302</v>
      </c>
      <c r="K1072">
        <v>325.05707608545401</v>
      </c>
      <c r="L1072">
        <v>323.81268803861798</v>
      </c>
      <c r="M1072">
        <v>324.94550152455599</v>
      </c>
      <c r="N1072">
        <v>323.27111039092</v>
      </c>
      <c r="O1072">
        <v>316.67662448333198</v>
      </c>
      <c r="P1072">
        <v>316.40271561093698</v>
      </c>
      <c r="Q1072">
        <v>317.12339317437898</v>
      </c>
      <c r="R1072">
        <v>321.63329115408698</v>
      </c>
      <c r="S1072">
        <v>321.59617241944801</v>
      </c>
      <c r="T1072">
        <v>322.42407517950102</v>
      </c>
      <c r="U1072">
        <v>327.33269417644601</v>
      </c>
      <c r="V1072">
        <v>321.89185511619701</v>
      </c>
      <c r="W1072">
        <v>328.120018060154</v>
      </c>
      <c r="X1072">
        <v>321.95666514156301</v>
      </c>
      <c r="Y1072">
        <v>325.24712610086698</v>
      </c>
      <c r="Z1072">
        <v>331.97693488428803</v>
      </c>
      <c r="AA1072">
        <v>335.07209891718298</v>
      </c>
      <c r="AB1072">
        <v>343.113257760463</v>
      </c>
      <c r="AC1072">
        <v>335.35579745183901</v>
      </c>
      <c r="AD1072">
        <v>324.914214997805</v>
      </c>
      <c r="AE1072">
        <v>328.10915456626799</v>
      </c>
      <c r="AF1072">
        <v>323.89708819180203</v>
      </c>
      <c r="AG1072">
        <v>336.58050549716199</v>
      </c>
      <c r="AH1072">
        <v>334.41725413849099</v>
      </c>
      <c r="AI1072">
        <v>324.63549407001301</v>
      </c>
      <c r="AJ1072">
        <v>319.81551662886397</v>
      </c>
      <c r="AK1072">
        <v>325.87621490084803</v>
      </c>
      <c r="AL1072">
        <v>332.32639214803498</v>
      </c>
      <c r="AM1072">
        <v>339.664995974985</v>
      </c>
      <c r="AN1072">
        <v>363.163993689802</v>
      </c>
      <c r="AO1072">
        <v>406.83411538640098</v>
      </c>
      <c r="AP1072">
        <v>385.75965083350599</v>
      </c>
      <c r="AQ1072">
        <v>425.70698334360998</v>
      </c>
      <c r="AR1072">
        <v>422.29428059261602</v>
      </c>
      <c r="AS1072">
        <v>396.48452556634601</v>
      </c>
      <c r="AT1072">
        <v>387.00414917307103</v>
      </c>
      <c r="AU1072">
        <v>388.57357663635599</v>
      </c>
      <c r="AV1072">
        <v>394.06235358766901</v>
      </c>
      <c r="AW1072">
        <v>379.401177492979</v>
      </c>
      <c r="AX1072">
        <v>368.81361250382099</v>
      </c>
      <c r="AY1072">
        <v>366.26081518979601</v>
      </c>
      <c r="AZ1072">
        <v>344.72593505961498</v>
      </c>
      <c r="BA1072">
        <v>348.83347948941002</v>
      </c>
      <c r="BB1072">
        <v>344.85629266811401</v>
      </c>
      <c r="BC1072">
        <v>347.29312076312999</v>
      </c>
      <c r="BD1072">
        <v>341.64975559016898</v>
      </c>
      <c r="BE1072">
        <v>334.01043612112801</v>
      </c>
      <c r="BF1072">
        <v>335.30137252919798</v>
      </c>
      <c r="BG1072">
        <v>328.36110572936002</v>
      </c>
      <c r="BH1072">
        <v>343.63050612024301</v>
      </c>
      <c r="BI1072">
        <v>328.11736458823702</v>
      </c>
      <c r="BJ1072">
        <v>323.23108644595698</v>
      </c>
      <c r="BK1072">
        <v>333.52969565392101</v>
      </c>
      <c r="BL1072">
        <v>316.90569491801398</v>
      </c>
      <c r="BM1072">
        <v>317.727655016526</v>
      </c>
      <c r="BN1072">
        <v>322.33273952315301</v>
      </c>
      <c r="BO1072">
        <v>330.440333488634</v>
      </c>
      <c r="BP1072">
        <v>322.34595128656002</v>
      </c>
      <c r="BQ1072">
        <v>329.36592743578399</v>
      </c>
      <c r="BR1072">
        <v>325.17247107083199</v>
      </c>
      <c r="BS1072">
        <v>329.26481536311297</v>
      </c>
      <c r="BT1072">
        <v>330.79618205384497</v>
      </c>
      <c r="BU1072">
        <v>336.94326299545997</v>
      </c>
      <c r="BV1072">
        <v>340.12283001524003</v>
      </c>
      <c r="BW1072">
        <v>335.76835615181801</v>
      </c>
      <c r="BX1072">
        <v>323.11913684558698</v>
      </c>
      <c r="BY1072">
        <v>322.32840887560502</v>
      </c>
      <c r="BZ1072">
        <v>317.89489239983902</v>
      </c>
      <c r="CA1072">
        <v>314.94079490773697</v>
      </c>
      <c r="CB1072">
        <v>310.06720719297499</v>
      </c>
      <c r="CC1072">
        <v>319.84817154723999</v>
      </c>
      <c r="CD1072">
        <v>309.13153681746502</v>
      </c>
    </row>
    <row r="1073" spans="1:82" x14ac:dyDescent="0.25">
      <c r="A1073">
        <v>257.38317757009298</v>
      </c>
      <c r="B1073">
        <v>304.651436784552</v>
      </c>
      <c r="C1073">
        <v>302.662917154784</v>
      </c>
      <c r="D1073">
        <v>312.33863535395801</v>
      </c>
      <c r="E1073">
        <v>331.424374175097</v>
      </c>
      <c r="F1073">
        <v>331.05982916247598</v>
      </c>
      <c r="G1073">
        <v>342.72777625856202</v>
      </c>
      <c r="H1073">
        <v>324.85082176787699</v>
      </c>
      <c r="I1073">
        <v>326.09802362622202</v>
      </c>
      <c r="J1073">
        <v>319.32237425071298</v>
      </c>
      <c r="K1073">
        <v>325.93916791958702</v>
      </c>
      <c r="L1073">
        <v>323.00431183190801</v>
      </c>
      <c r="M1073">
        <v>321.17332001658701</v>
      </c>
      <c r="N1073">
        <v>323.19186874240398</v>
      </c>
      <c r="O1073">
        <v>316.58110764806702</v>
      </c>
      <c r="P1073">
        <v>316.23320071812498</v>
      </c>
      <c r="Q1073">
        <v>318.63172821393601</v>
      </c>
      <c r="R1073">
        <v>321.70608996547497</v>
      </c>
      <c r="S1073">
        <v>324.47427219123801</v>
      </c>
      <c r="T1073">
        <v>323.26056926213499</v>
      </c>
      <c r="U1073">
        <v>326.949058565732</v>
      </c>
      <c r="V1073">
        <v>322.31603274725501</v>
      </c>
      <c r="W1073">
        <v>325.74903893926</v>
      </c>
      <c r="X1073">
        <v>321.79550956245799</v>
      </c>
      <c r="Y1073">
        <v>324.90099649414299</v>
      </c>
      <c r="Z1073">
        <v>333.22069898135499</v>
      </c>
      <c r="AA1073">
        <v>338.09606616475401</v>
      </c>
      <c r="AB1073">
        <v>341.82853996034697</v>
      </c>
      <c r="AC1073">
        <v>334.60603862407601</v>
      </c>
      <c r="AD1073">
        <v>324.57672376145803</v>
      </c>
      <c r="AE1073">
        <v>327.89030285011398</v>
      </c>
      <c r="AF1073">
        <v>327.65626925481502</v>
      </c>
      <c r="AG1073">
        <v>336.28514620843401</v>
      </c>
      <c r="AH1073">
        <v>332.65782975694998</v>
      </c>
      <c r="AI1073">
        <v>320.988503598889</v>
      </c>
      <c r="AJ1073">
        <v>316.44546153744801</v>
      </c>
      <c r="AK1073">
        <v>325.49606444434602</v>
      </c>
      <c r="AL1073">
        <v>330.128914981214</v>
      </c>
      <c r="AM1073">
        <v>338.07879094970002</v>
      </c>
      <c r="AN1073">
        <v>366.64799817643899</v>
      </c>
      <c r="AO1073">
        <v>411.130995600277</v>
      </c>
      <c r="AP1073">
        <v>385.943832362031</v>
      </c>
      <c r="AQ1073">
        <v>428.34893600466302</v>
      </c>
      <c r="AR1073">
        <v>420.23395279634502</v>
      </c>
      <c r="AS1073">
        <v>395.64898914488299</v>
      </c>
      <c r="AT1073">
        <v>390.82090384971502</v>
      </c>
      <c r="AU1073">
        <v>387.763949077262</v>
      </c>
      <c r="AV1073">
        <v>393.93444256737502</v>
      </c>
      <c r="AW1073">
        <v>375.554492155601</v>
      </c>
      <c r="AX1073">
        <v>367.10413650270601</v>
      </c>
      <c r="AY1073">
        <v>366.33490317431603</v>
      </c>
      <c r="AZ1073">
        <v>345.43860554283998</v>
      </c>
      <c r="BA1073">
        <v>348.15626930904801</v>
      </c>
      <c r="BB1073">
        <v>345.807997652008</v>
      </c>
      <c r="BC1073">
        <v>348.28666739830601</v>
      </c>
      <c r="BD1073">
        <v>341.945687454069</v>
      </c>
      <c r="BE1073">
        <v>334.46578144572698</v>
      </c>
      <c r="BF1073">
        <v>334.92999531421799</v>
      </c>
      <c r="BG1073">
        <v>331.14046278102199</v>
      </c>
      <c r="BH1073">
        <v>346.81239712990902</v>
      </c>
      <c r="BI1073">
        <v>329.54737050488399</v>
      </c>
      <c r="BJ1073">
        <v>325.51014828548398</v>
      </c>
      <c r="BK1073">
        <v>334.65446073656398</v>
      </c>
      <c r="BL1073">
        <v>322.44116599844102</v>
      </c>
      <c r="BM1073">
        <v>318.59448218031798</v>
      </c>
      <c r="BN1073">
        <v>323.78814243253299</v>
      </c>
      <c r="BO1073">
        <v>332.05892215843897</v>
      </c>
      <c r="BP1073">
        <v>318.28695236291998</v>
      </c>
      <c r="BQ1073">
        <v>331.16185359130901</v>
      </c>
      <c r="BR1073">
        <v>325.79082370721898</v>
      </c>
      <c r="BS1073">
        <v>330.733583653604</v>
      </c>
      <c r="BT1073">
        <v>331.18966611841898</v>
      </c>
      <c r="BU1073">
        <v>337.11926721911101</v>
      </c>
      <c r="BV1073">
        <v>340.77357808607798</v>
      </c>
      <c r="BW1073">
        <v>336.118523714079</v>
      </c>
      <c r="BX1073">
        <v>324.84720677369597</v>
      </c>
      <c r="BY1073">
        <v>321.18773858519103</v>
      </c>
      <c r="BZ1073">
        <v>320.88636965398399</v>
      </c>
      <c r="CA1073">
        <v>313.967553411685</v>
      </c>
      <c r="CB1073">
        <v>310.01048107104901</v>
      </c>
      <c r="CC1073">
        <v>317.08612728548599</v>
      </c>
      <c r="CD1073">
        <v>311.81193752627399</v>
      </c>
    </row>
    <row r="1074" spans="1:82" x14ac:dyDescent="0.25">
      <c r="A1074">
        <v>257.62349799732903</v>
      </c>
      <c r="B1074">
        <v>309.27682721823902</v>
      </c>
      <c r="C1074">
        <v>299.83749712288397</v>
      </c>
      <c r="D1074">
        <v>312.42128835075698</v>
      </c>
      <c r="E1074">
        <v>333.66424969150597</v>
      </c>
      <c r="F1074">
        <v>329.63414196697801</v>
      </c>
      <c r="G1074">
        <v>342.942692925529</v>
      </c>
      <c r="H1074">
        <v>325.64459115240498</v>
      </c>
      <c r="I1074">
        <v>325.395535603724</v>
      </c>
      <c r="J1074">
        <v>321.50510623138302</v>
      </c>
      <c r="K1074">
        <v>326.36998738048601</v>
      </c>
      <c r="L1074">
        <v>322.07035367618897</v>
      </c>
      <c r="M1074">
        <v>323.035809890846</v>
      </c>
      <c r="N1074">
        <v>321.241425171662</v>
      </c>
      <c r="O1074">
        <v>320.067080600476</v>
      </c>
      <c r="P1074">
        <v>318.320026500935</v>
      </c>
      <c r="Q1074">
        <v>318.53607983039302</v>
      </c>
      <c r="R1074">
        <v>322.98358176504001</v>
      </c>
      <c r="S1074">
        <v>324.15698205487001</v>
      </c>
      <c r="T1074">
        <v>321.14672724265398</v>
      </c>
      <c r="U1074">
        <v>321.880250800206</v>
      </c>
      <c r="V1074">
        <v>321.34334445525002</v>
      </c>
      <c r="W1074">
        <v>322.72923344666702</v>
      </c>
      <c r="X1074">
        <v>322.81119430870098</v>
      </c>
      <c r="Y1074">
        <v>323.44947170461302</v>
      </c>
      <c r="Z1074">
        <v>333.91931112794202</v>
      </c>
      <c r="AA1074">
        <v>337.32419155568903</v>
      </c>
      <c r="AB1074">
        <v>340.92833718073098</v>
      </c>
      <c r="AC1074">
        <v>334.063487277148</v>
      </c>
      <c r="AD1074">
        <v>324.52316885534901</v>
      </c>
      <c r="AE1074">
        <v>327.73700345801802</v>
      </c>
      <c r="AF1074">
        <v>326.43660442296601</v>
      </c>
      <c r="AG1074">
        <v>332.99487489271201</v>
      </c>
      <c r="AH1074">
        <v>332.17865531170997</v>
      </c>
      <c r="AI1074">
        <v>320.43081671921499</v>
      </c>
      <c r="AJ1074">
        <v>316.58042312587901</v>
      </c>
      <c r="AK1074">
        <v>327.15459138158099</v>
      </c>
      <c r="AL1074">
        <v>329.505243408034</v>
      </c>
      <c r="AM1074">
        <v>340.67692350862598</v>
      </c>
      <c r="AN1074">
        <v>369.72867992738298</v>
      </c>
      <c r="AO1074">
        <v>420.66120218194101</v>
      </c>
      <c r="AP1074">
        <v>391.96585558568802</v>
      </c>
      <c r="AQ1074">
        <v>435.577644256962</v>
      </c>
      <c r="AR1074">
        <v>422.57916236363798</v>
      </c>
      <c r="AS1074">
        <v>394.87981325771398</v>
      </c>
      <c r="AT1074">
        <v>391.38515785374699</v>
      </c>
      <c r="AU1074">
        <v>391.58003899491598</v>
      </c>
      <c r="AV1074">
        <v>398.74289261335002</v>
      </c>
      <c r="AW1074">
        <v>378.88507051288201</v>
      </c>
      <c r="AX1074">
        <v>371.93858999048098</v>
      </c>
      <c r="AY1074">
        <v>363.47859185003398</v>
      </c>
      <c r="AZ1074">
        <v>346.54682409431098</v>
      </c>
      <c r="BA1074">
        <v>345.60085371689098</v>
      </c>
      <c r="BB1074">
        <v>343.60392541394799</v>
      </c>
      <c r="BC1074">
        <v>346.19478449843098</v>
      </c>
      <c r="BD1074">
        <v>338.18390526474599</v>
      </c>
      <c r="BE1074">
        <v>334.77169348046999</v>
      </c>
      <c r="BF1074">
        <v>337.61447976667603</v>
      </c>
      <c r="BG1074">
        <v>334.22217383924902</v>
      </c>
      <c r="BH1074">
        <v>345.03004703406901</v>
      </c>
      <c r="BI1074">
        <v>330.45330458800402</v>
      </c>
      <c r="BJ1074">
        <v>325.77435019758701</v>
      </c>
      <c r="BK1074">
        <v>335.47825799252502</v>
      </c>
      <c r="BL1074">
        <v>322.89205277875999</v>
      </c>
      <c r="BM1074">
        <v>321.12078623461798</v>
      </c>
      <c r="BN1074">
        <v>323.483004051661</v>
      </c>
      <c r="BO1074">
        <v>332.84192688578997</v>
      </c>
      <c r="BP1074">
        <v>320.00763930257801</v>
      </c>
      <c r="BQ1074">
        <v>332.84285721463198</v>
      </c>
      <c r="BR1074">
        <v>323.73962799642197</v>
      </c>
      <c r="BS1074">
        <v>335.23910103234402</v>
      </c>
      <c r="BT1074">
        <v>333.23290278052599</v>
      </c>
      <c r="BU1074">
        <v>337.09008094267801</v>
      </c>
      <c r="BV1074">
        <v>340.96142009381799</v>
      </c>
      <c r="BW1074">
        <v>338.12724289189799</v>
      </c>
      <c r="BX1074">
        <v>327.79161522266003</v>
      </c>
      <c r="BY1074">
        <v>326.36837724678401</v>
      </c>
      <c r="BZ1074">
        <v>320.33867515875698</v>
      </c>
      <c r="CA1074">
        <v>314.11496676393898</v>
      </c>
      <c r="CB1074">
        <v>309.428710504371</v>
      </c>
      <c r="CC1074">
        <v>317.68693641583002</v>
      </c>
      <c r="CD1074">
        <v>309.77582825600001</v>
      </c>
    </row>
    <row r="1075" spans="1:82" x14ac:dyDescent="0.25">
      <c r="A1075">
        <v>257.86381842456598</v>
      </c>
      <c r="B1075">
        <v>309.57072362055101</v>
      </c>
      <c r="C1075">
        <v>299.07230045255699</v>
      </c>
      <c r="D1075">
        <v>314.65927152028098</v>
      </c>
      <c r="E1075">
        <v>337.57535197793402</v>
      </c>
      <c r="F1075">
        <v>331.49257163453399</v>
      </c>
      <c r="G1075">
        <v>345.68933591280597</v>
      </c>
      <c r="H1075">
        <v>327.08452384837301</v>
      </c>
      <c r="I1075">
        <v>326.11055247421302</v>
      </c>
      <c r="J1075">
        <v>322.86886255227802</v>
      </c>
      <c r="K1075">
        <v>327.95796886953502</v>
      </c>
      <c r="L1075">
        <v>318.52673649189501</v>
      </c>
      <c r="M1075">
        <v>323.15821667453901</v>
      </c>
      <c r="N1075">
        <v>320.05067061402099</v>
      </c>
      <c r="O1075">
        <v>324.00828048255403</v>
      </c>
      <c r="P1075">
        <v>321.71477986148199</v>
      </c>
      <c r="Q1075">
        <v>319.55874074721999</v>
      </c>
      <c r="R1075">
        <v>326.61728717152897</v>
      </c>
      <c r="S1075">
        <v>324.26539477831602</v>
      </c>
      <c r="T1075">
        <v>321.37565021148299</v>
      </c>
      <c r="U1075">
        <v>319.140332165291</v>
      </c>
      <c r="V1075">
        <v>323.17483531677402</v>
      </c>
      <c r="W1075">
        <v>325.60265562941998</v>
      </c>
      <c r="X1075">
        <v>324.27829270081401</v>
      </c>
      <c r="Y1075">
        <v>329.39085368212199</v>
      </c>
      <c r="Z1075">
        <v>335.57201876701299</v>
      </c>
      <c r="AA1075">
        <v>336.05904173680199</v>
      </c>
      <c r="AB1075">
        <v>341.67782799135199</v>
      </c>
      <c r="AC1075">
        <v>330.33545189558703</v>
      </c>
      <c r="AD1075">
        <v>322.50838070601401</v>
      </c>
      <c r="AE1075">
        <v>322.51344753444903</v>
      </c>
      <c r="AF1075">
        <v>329.41075027844499</v>
      </c>
      <c r="AG1075">
        <v>331.831923259625</v>
      </c>
      <c r="AH1075">
        <v>333.50150609421797</v>
      </c>
      <c r="AI1075">
        <v>318.97265818358397</v>
      </c>
      <c r="AJ1075">
        <v>317.51242956935903</v>
      </c>
      <c r="AK1075">
        <v>327.491679752148</v>
      </c>
      <c r="AL1075">
        <v>329.05599415969601</v>
      </c>
      <c r="AM1075">
        <v>345.04185374914499</v>
      </c>
      <c r="AN1075">
        <v>375.67447238487802</v>
      </c>
      <c r="AO1075">
        <v>428.92011150698301</v>
      </c>
      <c r="AP1075">
        <v>402.419474000246</v>
      </c>
      <c r="AQ1075">
        <v>441.93359975461601</v>
      </c>
      <c r="AR1075">
        <v>425.70871432198697</v>
      </c>
      <c r="AS1075">
        <v>395.667020696907</v>
      </c>
      <c r="AT1075">
        <v>392.23448253975101</v>
      </c>
      <c r="AU1075">
        <v>393.69728055034801</v>
      </c>
      <c r="AV1075">
        <v>398.36308606453503</v>
      </c>
      <c r="AW1075">
        <v>379.82274749421202</v>
      </c>
      <c r="AX1075">
        <v>371.527605655184</v>
      </c>
      <c r="AY1075">
        <v>357.895177204059</v>
      </c>
      <c r="AZ1075">
        <v>345.48622588847701</v>
      </c>
      <c r="BA1075">
        <v>342.57528396859101</v>
      </c>
      <c r="BB1075">
        <v>344.68779262980303</v>
      </c>
      <c r="BC1075">
        <v>346.607152612741</v>
      </c>
      <c r="BD1075">
        <v>335.59626460761802</v>
      </c>
      <c r="BE1075">
        <v>333.93916885254202</v>
      </c>
      <c r="BF1075">
        <v>335.38225812238198</v>
      </c>
      <c r="BG1075">
        <v>342.07109530346798</v>
      </c>
      <c r="BH1075">
        <v>347.28122859609402</v>
      </c>
      <c r="BI1075">
        <v>333.79386490528498</v>
      </c>
      <c r="BJ1075">
        <v>329.20193217609801</v>
      </c>
      <c r="BK1075">
        <v>336.178342331355</v>
      </c>
      <c r="BL1075">
        <v>324.27993722707703</v>
      </c>
      <c r="BM1075">
        <v>322.35480531601002</v>
      </c>
      <c r="BN1075">
        <v>322.26552938174899</v>
      </c>
      <c r="BO1075">
        <v>331.77713317159697</v>
      </c>
      <c r="BP1075">
        <v>320.49774582757101</v>
      </c>
      <c r="BQ1075">
        <v>329.52660096750299</v>
      </c>
      <c r="BR1075">
        <v>327.23703649368099</v>
      </c>
      <c r="BS1075">
        <v>337.28525277321501</v>
      </c>
      <c r="BT1075">
        <v>334.28391027535599</v>
      </c>
      <c r="BU1075">
        <v>339.88515499982901</v>
      </c>
      <c r="BV1075">
        <v>337.96969824748197</v>
      </c>
      <c r="BW1075">
        <v>340.38855439836101</v>
      </c>
      <c r="BX1075">
        <v>328.53049211328897</v>
      </c>
      <c r="BY1075">
        <v>330.43121615129297</v>
      </c>
      <c r="BZ1075">
        <v>318.566316060909</v>
      </c>
      <c r="CA1075">
        <v>312.31686373080402</v>
      </c>
      <c r="CB1075">
        <v>310.43168018697401</v>
      </c>
      <c r="CC1075">
        <v>318.894575172553</v>
      </c>
      <c r="CD1075">
        <v>313.38927515822502</v>
      </c>
    </row>
    <row r="1076" spans="1:82" x14ac:dyDescent="0.25">
      <c r="A1076">
        <v>258.10413885180202</v>
      </c>
      <c r="B1076">
        <v>311.20012450779899</v>
      </c>
      <c r="C1076">
        <v>298.30814120365199</v>
      </c>
      <c r="D1076">
        <v>316.30160171724799</v>
      </c>
      <c r="E1076">
        <v>341.35934967317002</v>
      </c>
      <c r="F1076">
        <v>331.502835893488</v>
      </c>
      <c r="G1076">
        <v>346.82618696995399</v>
      </c>
      <c r="H1076">
        <v>325.21853707517897</v>
      </c>
      <c r="I1076">
        <v>325.05873019142399</v>
      </c>
      <c r="J1076">
        <v>322.61422930134199</v>
      </c>
      <c r="K1076">
        <v>327.75439412115998</v>
      </c>
      <c r="L1076">
        <v>319.86054365413003</v>
      </c>
      <c r="M1076">
        <v>322.439702481317</v>
      </c>
      <c r="N1076">
        <v>318.221208100757</v>
      </c>
      <c r="O1076">
        <v>327.105474519393</v>
      </c>
      <c r="P1076">
        <v>322.82569844621401</v>
      </c>
      <c r="Q1076">
        <v>320.36069350254701</v>
      </c>
      <c r="R1076">
        <v>326.16263523708699</v>
      </c>
      <c r="S1076">
        <v>324.453571415841</v>
      </c>
      <c r="T1076">
        <v>321.51291170913697</v>
      </c>
      <c r="U1076">
        <v>318.043742388395</v>
      </c>
      <c r="V1076">
        <v>321.53736619572601</v>
      </c>
      <c r="W1076">
        <v>326.626282065552</v>
      </c>
      <c r="X1076">
        <v>320.66778774877201</v>
      </c>
      <c r="Y1076">
        <v>333.85656474797202</v>
      </c>
      <c r="Z1076">
        <v>335.25721160078001</v>
      </c>
      <c r="AA1076">
        <v>335.15252431485601</v>
      </c>
      <c r="AB1076">
        <v>338.80213772624899</v>
      </c>
      <c r="AC1076">
        <v>328.72311014574598</v>
      </c>
      <c r="AD1076">
        <v>322.54244870927101</v>
      </c>
      <c r="AE1076">
        <v>316.71145567378102</v>
      </c>
      <c r="AF1076">
        <v>331.82102053323001</v>
      </c>
      <c r="AG1076">
        <v>331.74986895446801</v>
      </c>
      <c r="AH1076">
        <v>336.44853221831403</v>
      </c>
      <c r="AI1076">
        <v>316.78633191701601</v>
      </c>
      <c r="AJ1076">
        <v>319.09943853421203</v>
      </c>
      <c r="AK1076">
        <v>325.265429705163</v>
      </c>
      <c r="AL1076">
        <v>330.87065275049702</v>
      </c>
      <c r="AM1076">
        <v>346.50807818079102</v>
      </c>
      <c r="AN1076">
        <v>375.96966959352699</v>
      </c>
      <c r="AO1076">
        <v>423.65953966209401</v>
      </c>
      <c r="AP1076">
        <v>403.14071812005199</v>
      </c>
      <c r="AQ1076">
        <v>433.80157950214698</v>
      </c>
      <c r="AR1076">
        <v>415.844707340068</v>
      </c>
      <c r="AS1076">
        <v>390.11137015471598</v>
      </c>
      <c r="AT1076">
        <v>387.95099460168302</v>
      </c>
      <c r="AU1076">
        <v>390.397244163805</v>
      </c>
      <c r="AV1076">
        <v>391.02264133832603</v>
      </c>
      <c r="AW1076">
        <v>376.976759066201</v>
      </c>
      <c r="AX1076">
        <v>366.90813320993999</v>
      </c>
      <c r="AY1076">
        <v>351.73345274979903</v>
      </c>
      <c r="AZ1076">
        <v>341.29962914573599</v>
      </c>
      <c r="BA1076">
        <v>343.478731082237</v>
      </c>
      <c r="BB1076">
        <v>342.65664161244501</v>
      </c>
      <c r="BC1076">
        <v>348.612830519216</v>
      </c>
      <c r="BD1076">
        <v>334.36091740254</v>
      </c>
      <c r="BE1076">
        <v>335.36639622188602</v>
      </c>
      <c r="BF1076">
        <v>334.27969020083299</v>
      </c>
      <c r="BG1076">
        <v>349.12249811373403</v>
      </c>
      <c r="BH1076">
        <v>346.54267788543899</v>
      </c>
      <c r="BI1076">
        <v>337.29244209466998</v>
      </c>
      <c r="BJ1076">
        <v>332.588224151612</v>
      </c>
      <c r="BK1076">
        <v>335.651463469813</v>
      </c>
      <c r="BL1076">
        <v>326.20619250120097</v>
      </c>
      <c r="BM1076">
        <v>320.69853049459903</v>
      </c>
      <c r="BN1076">
        <v>321.42328855085799</v>
      </c>
      <c r="BO1076">
        <v>329.361097752143</v>
      </c>
      <c r="BP1076">
        <v>324.440926403231</v>
      </c>
      <c r="BQ1076">
        <v>326.85168505074301</v>
      </c>
      <c r="BR1076">
        <v>329.43894445550501</v>
      </c>
      <c r="BS1076">
        <v>334.827594926416</v>
      </c>
      <c r="BT1076">
        <v>334.887437977665</v>
      </c>
      <c r="BU1076">
        <v>339.41865492918498</v>
      </c>
      <c r="BV1076">
        <v>337.63771193467801</v>
      </c>
      <c r="BW1076">
        <v>338.14936232427999</v>
      </c>
      <c r="BX1076">
        <v>328.654604680332</v>
      </c>
      <c r="BY1076">
        <v>331.10391453610498</v>
      </c>
      <c r="BZ1076">
        <v>317.45671758669403</v>
      </c>
      <c r="CA1076">
        <v>312.76422379151097</v>
      </c>
      <c r="CB1076">
        <v>310.18493649243402</v>
      </c>
      <c r="CC1076">
        <v>319.89231258597903</v>
      </c>
      <c r="CD1076">
        <v>313.85334878986998</v>
      </c>
    </row>
    <row r="1077" spans="1:82" x14ac:dyDescent="0.25">
      <c r="A1077">
        <v>258.34445927903801</v>
      </c>
      <c r="B1077">
        <v>312.81154369140302</v>
      </c>
      <c r="C1077">
        <v>295.05221286246001</v>
      </c>
      <c r="D1077">
        <v>315.35459499731598</v>
      </c>
      <c r="E1077">
        <v>337.771386535234</v>
      </c>
      <c r="F1077">
        <v>331.809626240292</v>
      </c>
      <c r="G1077">
        <v>350.25443480466402</v>
      </c>
      <c r="H1077">
        <v>321.53929117848702</v>
      </c>
      <c r="I1077">
        <v>324.67944316617599</v>
      </c>
      <c r="J1077">
        <v>321.82166391279702</v>
      </c>
      <c r="K1077">
        <v>325.833516826481</v>
      </c>
      <c r="L1077">
        <v>320.26799031194099</v>
      </c>
      <c r="M1077">
        <v>320.88050010457403</v>
      </c>
      <c r="N1077">
        <v>319.47552737350202</v>
      </c>
      <c r="O1077">
        <v>329.11438008737798</v>
      </c>
      <c r="P1077">
        <v>326.668252520804</v>
      </c>
      <c r="Q1077">
        <v>322.023686502065</v>
      </c>
      <c r="R1077">
        <v>327.73421880022499</v>
      </c>
      <c r="S1077">
        <v>324.15950771151398</v>
      </c>
      <c r="T1077">
        <v>321.10312993527299</v>
      </c>
      <c r="U1077">
        <v>318.74493151575302</v>
      </c>
      <c r="V1077">
        <v>321.98944322862002</v>
      </c>
      <c r="W1077">
        <v>326.23092128697101</v>
      </c>
      <c r="X1077">
        <v>322.75687860528899</v>
      </c>
      <c r="Y1077">
        <v>335.78659852957099</v>
      </c>
      <c r="Z1077">
        <v>334.28744239827103</v>
      </c>
      <c r="AA1077">
        <v>335.64962103591103</v>
      </c>
      <c r="AB1077">
        <v>332.36522690235302</v>
      </c>
      <c r="AC1077">
        <v>327.77531615532598</v>
      </c>
      <c r="AD1077">
        <v>321.97531249493801</v>
      </c>
      <c r="AE1077">
        <v>318.854456279636</v>
      </c>
      <c r="AF1077">
        <v>334.149896459145</v>
      </c>
      <c r="AG1077">
        <v>330.88890211261202</v>
      </c>
      <c r="AH1077">
        <v>337.75062562855601</v>
      </c>
      <c r="AI1077">
        <v>318.787744448186</v>
      </c>
      <c r="AJ1077">
        <v>319.95652855129703</v>
      </c>
      <c r="AK1077">
        <v>325.89338254080599</v>
      </c>
      <c r="AL1077">
        <v>332.26806736175701</v>
      </c>
      <c r="AM1077">
        <v>346.30123835839697</v>
      </c>
      <c r="AN1077">
        <v>375.799586196289</v>
      </c>
      <c r="AO1077">
        <v>419.79157831318702</v>
      </c>
      <c r="AP1077">
        <v>399.31101050821002</v>
      </c>
      <c r="AQ1077">
        <v>433.066999860409</v>
      </c>
      <c r="AR1077">
        <v>414.29180767678503</v>
      </c>
      <c r="AS1077">
        <v>389.49729172445501</v>
      </c>
      <c r="AT1077">
        <v>388.637439885079</v>
      </c>
      <c r="AU1077">
        <v>385.94218892376301</v>
      </c>
      <c r="AV1077">
        <v>388.51458581629697</v>
      </c>
      <c r="AW1077">
        <v>374.99648103453302</v>
      </c>
      <c r="AX1077">
        <v>363.87848115270702</v>
      </c>
      <c r="AY1077">
        <v>348.19710327610102</v>
      </c>
      <c r="AZ1077">
        <v>337.821652091386</v>
      </c>
      <c r="BA1077">
        <v>346.88496347485602</v>
      </c>
      <c r="BB1077">
        <v>344.13157892895498</v>
      </c>
      <c r="BC1077">
        <v>347.72825060988202</v>
      </c>
      <c r="BD1077">
        <v>333.69698373215999</v>
      </c>
      <c r="BE1077">
        <v>335.75865371493802</v>
      </c>
      <c r="BF1077">
        <v>335.53157985255098</v>
      </c>
      <c r="BG1077">
        <v>348.35616323363001</v>
      </c>
      <c r="BH1077">
        <v>348.35067031043098</v>
      </c>
      <c r="BI1077">
        <v>338.21142425175202</v>
      </c>
      <c r="BJ1077">
        <v>332.52570017151203</v>
      </c>
      <c r="BK1077">
        <v>334.42297790473299</v>
      </c>
      <c r="BL1077">
        <v>327.11431744420702</v>
      </c>
      <c r="BM1077">
        <v>318.47272438350899</v>
      </c>
      <c r="BN1077">
        <v>323.72441679927499</v>
      </c>
      <c r="BO1077">
        <v>326.61923683858998</v>
      </c>
      <c r="BP1077">
        <v>326.410657289119</v>
      </c>
      <c r="BQ1077">
        <v>325.98856990785703</v>
      </c>
      <c r="BR1077">
        <v>332.13966911608998</v>
      </c>
      <c r="BS1077">
        <v>330.640219805497</v>
      </c>
      <c r="BT1077">
        <v>340.00265294314102</v>
      </c>
      <c r="BU1077">
        <v>338.01868165663899</v>
      </c>
      <c r="BV1077">
        <v>337.74255943044199</v>
      </c>
      <c r="BW1077">
        <v>344.04682981104997</v>
      </c>
      <c r="BX1077">
        <v>330.48428528788202</v>
      </c>
      <c r="BY1077">
        <v>330.34615847959498</v>
      </c>
      <c r="BZ1077">
        <v>320.336640894857</v>
      </c>
      <c r="CA1077">
        <v>315.231804459979</v>
      </c>
      <c r="CB1077">
        <v>310.81638901896002</v>
      </c>
      <c r="CC1077">
        <v>317.43144884118902</v>
      </c>
      <c r="CD1077">
        <v>315.73359477929802</v>
      </c>
    </row>
    <row r="1078" spans="1:82" x14ac:dyDescent="0.25">
      <c r="A1078">
        <v>258.58477970627501</v>
      </c>
      <c r="B1078">
        <v>315.21049561007902</v>
      </c>
      <c r="C1078">
        <v>294.12014820568601</v>
      </c>
      <c r="D1078">
        <v>317.95006115131798</v>
      </c>
      <c r="E1078">
        <v>338.19671591961998</v>
      </c>
      <c r="F1078">
        <v>327.57035030122802</v>
      </c>
      <c r="G1078">
        <v>348.77486516957703</v>
      </c>
      <c r="H1078">
        <v>324.127562429215</v>
      </c>
      <c r="I1078">
        <v>323.27134238317097</v>
      </c>
      <c r="J1078">
        <v>325.66666286031602</v>
      </c>
      <c r="K1078">
        <v>327.903841427109</v>
      </c>
      <c r="L1078">
        <v>321.69671483585199</v>
      </c>
      <c r="M1078">
        <v>322.81315725594999</v>
      </c>
      <c r="N1078">
        <v>321.492686494194</v>
      </c>
      <c r="O1078">
        <v>332.05172232467498</v>
      </c>
      <c r="P1078">
        <v>325.31466575990902</v>
      </c>
      <c r="Q1078">
        <v>323.40797709979199</v>
      </c>
      <c r="R1078">
        <v>328.32454014042099</v>
      </c>
      <c r="S1078">
        <v>323.84621328445598</v>
      </c>
      <c r="T1078">
        <v>321.09464565179798</v>
      </c>
      <c r="U1078">
        <v>319.48423445926898</v>
      </c>
      <c r="V1078">
        <v>322.059129939174</v>
      </c>
      <c r="W1078">
        <v>323.47887816473599</v>
      </c>
      <c r="X1078">
        <v>321.64625356958197</v>
      </c>
      <c r="Y1078">
        <v>337.53086335210799</v>
      </c>
      <c r="Z1078">
        <v>330.09133845276199</v>
      </c>
      <c r="AA1078">
        <v>337.45346258863901</v>
      </c>
      <c r="AB1078">
        <v>331.91621899988502</v>
      </c>
      <c r="AC1078">
        <v>327.24934222370501</v>
      </c>
      <c r="AD1078">
        <v>325.597614619946</v>
      </c>
      <c r="AE1078">
        <v>322.70735642680501</v>
      </c>
      <c r="AF1078">
        <v>336.34519308531299</v>
      </c>
      <c r="AG1078">
        <v>326.58966781837199</v>
      </c>
      <c r="AH1078">
        <v>336.086058435025</v>
      </c>
      <c r="AI1078">
        <v>321.87402151641101</v>
      </c>
      <c r="AJ1078">
        <v>318.12363723221</v>
      </c>
      <c r="AK1078">
        <v>325.758089428321</v>
      </c>
      <c r="AL1078">
        <v>332.00431502233602</v>
      </c>
      <c r="AM1078">
        <v>347.22081489491802</v>
      </c>
      <c r="AN1078">
        <v>381.70975864983501</v>
      </c>
      <c r="AO1078">
        <v>426.47839881114299</v>
      </c>
      <c r="AP1078">
        <v>397.67719065256398</v>
      </c>
      <c r="AQ1078">
        <v>437.62355474280298</v>
      </c>
      <c r="AR1078">
        <v>413.69358982141</v>
      </c>
      <c r="AS1078">
        <v>391.362828546831</v>
      </c>
      <c r="AT1078">
        <v>390.29975237049399</v>
      </c>
      <c r="AU1078">
        <v>386.70815805114501</v>
      </c>
      <c r="AV1078">
        <v>388.53688156603403</v>
      </c>
      <c r="AW1078">
        <v>376.33514032129102</v>
      </c>
      <c r="AX1078">
        <v>364.59007054606701</v>
      </c>
      <c r="AY1078">
        <v>346.674345284862</v>
      </c>
      <c r="AZ1078">
        <v>343.61220384811401</v>
      </c>
      <c r="BA1078">
        <v>346.76938346914801</v>
      </c>
      <c r="BB1078">
        <v>344.92925794218201</v>
      </c>
      <c r="BC1078">
        <v>348.25206693399201</v>
      </c>
      <c r="BD1078">
        <v>333.950523454821</v>
      </c>
      <c r="BE1078">
        <v>333.78600976279199</v>
      </c>
      <c r="BF1078">
        <v>335.37332835439798</v>
      </c>
      <c r="BG1078">
        <v>350.621690542419</v>
      </c>
      <c r="BH1078">
        <v>344.36586063950301</v>
      </c>
      <c r="BI1078">
        <v>335.81640013371202</v>
      </c>
      <c r="BJ1078">
        <v>334.24965733110201</v>
      </c>
      <c r="BK1078">
        <v>331.502132534032</v>
      </c>
      <c r="BL1078">
        <v>326.72138394074102</v>
      </c>
      <c r="BM1078">
        <v>324.24612241136498</v>
      </c>
      <c r="BN1078">
        <v>323.214676742314</v>
      </c>
      <c r="BO1078">
        <v>325.31060496216298</v>
      </c>
      <c r="BP1078">
        <v>326.94726682247898</v>
      </c>
      <c r="BQ1078">
        <v>324.610657517476</v>
      </c>
      <c r="BR1078">
        <v>332.776989378743</v>
      </c>
      <c r="BS1078">
        <v>333.98456735027702</v>
      </c>
      <c r="BT1078">
        <v>342.54845280166398</v>
      </c>
      <c r="BU1078">
        <v>344.972933984402</v>
      </c>
      <c r="BV1078">
        <v>338.40934904308398</v>
      </c>
      <c r="BW1078">
        <v>345.01820211746201</v>
      </c>
      <c r="BX1078">
        <v>330.539690873859</v>
      </c>
      <c r="BY1078">
        <v>329.87105213436899</v>
      </c>
      <c r="BZ1078">
        <v>326.00256980697998</v>
      </c>
      <c r="CA1078">
        <v>317.27111177723401</v>
      </c>
      <c r="CB1078">
        <v>313.34089597270099</v>
      </c>
      <c r="CC1078">
        <v>315.28815945647301</v>
      </c>
      <c r="CD1078">
        <v>316.76613268376599</v>
      </c>
    </row>
    <row r="1079" spans="1:82" x14ac:dyDescent="0.25">
      <c r="A1079">
        <v>258.825100133511</v>
      </c>
      <c r="B1079">
        <v>314.07279245712999</v>
      </c>
      <c r="C1079">
        <v>293.99334437638498</v>
      </c>
      <c r="D1079">
        <v>319.50718401498301</v>
      </c>
      <c r="E1079">
        <v>334.95261987252599</v>
      </c>
      <c r="F1079">
        <v>327.93222455088198</v>
      </c>
      <c r="G1079">
        <v>351.56349714447998</v>
      </c>
      <c r="H1079">
        <v>323.230507370162</v>
      </c>
      <c r="I1079">
        <v>324.918603464613</v>
      </c>
      <c r="J1079">
        <v>327.63208300570199</v>
      </c>
      <c r="K1079">
        <v>328.55696647773698</v>
      </c>
      <c r="L1079">
        <v>319.44264855938701</v>
      </c>
      <c r="M1079">
        <v>322.71683365971802</v>
      </c>
      <c r="N1079">
        <v>324.69257088784701</v>
      </c>
      <c r="O1079">
        <v>329.16408866069702</v>
      </c>
      <c r="P1079">
        <v>325.87400785528598</v>
      </c>
      <c r="Q1079">
        <v>321.25009893491301</v>
      </c>
      <c r="R1079">
        <v>328.23888296598801</v>
      </c>
      <c r="S1079">
        <v>324.44016039168503</v>
      </c>
      <c r="T1079">
        <v>321.51223533182201</v>
      </c>
      <c r="U1079">
        <v>320.59083788706101</v>
      </c>
      <c r="V1079">
        <v>321.22548596911201</v>
      </c>
      <c r="W1079">
        <v>326.35315969472498</v>
      </c>
      <c r="X1079">
        <v>322.227192143536</v>
      </c>
      <c r="Y1079">
        <v>335.336201676602</v>
      </c>
      <c r="Z1079">
        <v>326.88220615616399</v>
      </c>
      <c r="AA1079">
        <v>335.59647762868701</v>
      </c>
      <c r="AB1079">
        <v>329.933902578203</v>
      </c>
      <c r="AC1079">
        <v>325.30061965719</v>
      </c>
      <c r="AD1079">
        <v>328.31974382841901</v>
      </c>
      <c r="AE1079">
        <v>322.50218908763799</v>
      </c>
      <c r="AF1079">
        <v>338.56139328420602</v>
      </c>
      <c r="AG1079">
        <v>327.418922465977</v>
      </c>
      <c r="AH1079">
        <v>335.562896155788</v>
      </c>
      <c r="AI1079">
        <v>323.967155181956</v>
      </c>
      <c r="AJ1079">
        <v>325.78287954455101</v>
      </c>
      <c r="AK1079">
        <v>326.199598312484</v>
      </c>
      <c r="AL1079">
        <v>332.99567438148603</v>
      </c>
      <c r="AM1079">
        <v>348.19840225637699</v>
      </c>
      <c r="AN1079">
        <v>382.36355514502202</v>
      </c>
      <c r="AO1079">
        <v>426.83159088862402</v>
      </c>
      <c r="AP1079">
        <v>398.14188629697298</v>
      </c>
      <c r="AQ1079">
        <v>444.26702256287501</v>
      </c>
      <c r="AR1079">
        <v>412.004280903672</v>
      </c>
      <c r="AS1079">
        <v>391.295842464933</v>
      </c>
      <c r="AT1079">
        <v>388.15477112276699</v>
      </c>
      <c r="AU1079">
        <v>386.43012365566301</v>
      </c>
      <c r="AV1079">
        <v>388.20693508529001</v>
      </c>
      <c r="AW1079">
        <v>372.66914553345902</v>
      </c>
      <c r="AX1079">
        <v>362.51588610856697</v>
      </c>
      <c r="AY1079">
        <v>344.52023263489798</v>
      </c>
      <c r="AZ1079">
        <v>342.14287709772702</v>
      </c>
      <c r="BA1079">
        <v>347.41931752656097</v>
      </c>
      <c r="BB1079">
        <v>342.62808929035202</v>
      </c>
      <c r="BC1079">
        <v>349.35189896101298</v>
      </c>
      <c r="BD1079">
        <v>331.32732139488701</v>
      </c>
      <c r="BE1079">
        <v>334.538485296852</v>
      </c>
      <c r="BF1079">
        <v>337.22631169629199</v>
      </c>
      <c r="BG1079">
        <v>348.157420940831</v>
      </c>
      <c r="BH1079">
        <v>341.89098389694902</v>
      </c>
      <c r="BI1079">
        <v>333.45294729445101</v>
      </c>
      <c r="BJ1079">
        <v>332.455765305662</v>
      </c>
      <c r="BK1079">
        <v>334.93006312400797</v>
      </c>
      <c r="BL1079">
        <v>325.49799405178999</v>
      </c>
      <c r="BM1079">
        <v>327.83297384173</v>
      </c>
      <c r="BN1079">
        <v>325.50950028085401</v>
      </c>
      <c r="BO1079">
        <v>320.87998331394903</v>
      </c>
      <c r="BP1079">
        <v>328.48380021015203</v>
      </c>
      <c r="BQ1079">
        <v>323.57900314785502</v>
      </c>
      <c r="BR1079">
        <v>335.93240844943801</v>
      </c>
      <c r="BS1079">
        <v>332.757052677388</v>
      </c>
      <c r="BT1079">
        <v>343.40525207454698</v>
      </c>
      <c r="BU1079">
        <v>349.23121550946598</v>
      </c>
      <c r="BV1079">
        <v>338.44563496556702</v>
      </c>
      <c r="BW1079">
        <v>343.776880014357</v>
      </c>
      <c r="BX1079">
        <v>334.35625051739601</v>
      </c>
      <c r="BY1079">
        <v>329.59408572564598</v>
      </c>
      <c r="BZ1079">
        <v>324.575052582578</v>
      </c>
      <c r="CA1079">
        <v>316.54663055319799</v>
      </c>
      <c r="CB1079">
        <v>311.99126925026098</v>
      </c>
      <c r="CC1079">
        <v>315.52919328918898</v>
      </c>
      <c r="CD1079">
        <v>319.281639253989</v>
      </c>
    </row>
    <row r="1080" spans="1:82" x14ac:dyDescent="0.25">
      <c r="A1080">
        <v>259.06542056074699</v>
      </c>
      <c r="B1080">
        <v>312.375617649454</v>
      </c>
      <c r="C1080">
        <v>294.90913289051201</v>
      </c>
      <c r="D1080">
        <v>320.13576016671198</v>
      </c>
      <c r="E1080">
        <v>334.42756578304898</v>
      </c>
      <c r="F1080">
        <v>329.60838090529001</v>
      </c>
      <c r="G1080">
        <v>351.679727592495</v>
      </c>
      <c r="H1080">
        <v>323.28009150100002</v>
      </c>
      <c r="I1080">
        <v>326.95499675295798</v>
      </c>
      <c r="J1080">
        <v>325.44682312190099</v>
      </c>
      <c r="K1080">
        <v>327.925067993607</v>
      </c>
      <c r="L1080">
        <v>323.98646073704799</v>
      </c>
      <c r="M1080">
        <v>319.07041703016</v>
      </c>
      <c r="N1080">
        <v>330.041320005427</v>
      </c>
      <c r="O1080">
        <v>326.11501934693302</v>
      </c>
      <c r="P1080">
        <v>328.133642045915</v>
      </c>
      <c r="Q1080">
        <v>319.21017894754902</v>
      </c>
      <c r="R1080">
        <v>326.25666201206502</v>
      </c>
      <c r="S1080">
        <v>325.29984779487302</v>
      </c>
      <c r="T1080">
        <v>323.59335031719797</v>
      </c>
      <c r="U1080">
        <v>323.092980973419</v>
      </c>
      <c r="V1080">
        <v>320.90406763158302</v>
      </c>
      <c r="W1080">
        <v>331.34585913176801</v>
      </c>
      <c r="X1080">
        <v>323.65834818299197</v>
      </c>
      <c r="Y1080">
        <v>337.45359227704</v>
      </c>
      <c r="Z1080">
        <v>328.12924920511898</v>
      </c>
      <c r="AA1080">
        <v>335.52177772556598</v>
      </c>
      <c r="AB1080">
        <v>329.93377368704103</v>
      </c>
      <c r="AC1080">
        <v>327.41326361815698</v>
      </c>
      <c r="AD1080">
        <v>330.306657296249</v>
      </c>
      <c r="AE1080">
        <v>323.41041167777797</v>
      </c>
      <c r="AF1080">
        <v>338.58419485096198</v>
      </c>
      <c r="AG1080">
        <v>325.261558897795</v>
      </c>
      <c r="AH1080">
        <v>333.37602984858</v>
      </c>
      <c r="AI1080">
        <v>328.24258820833398</v>
      </c>
      <c r="AJ1080">
        <v>325.14755158373703</v>
      </c>
      <c r="AK1080">
        <v>326.39171736008097</v>
      </c>
      <c r="AL1080">
        <v>333.94914351093502</v>
      </c>
      <c r="AM1080">
        <v>353.80112475668398</v>
      </c>
      <c r="AN1080">
        <v>391.46168074892</v>
      </c>
      <c r="AO1080">
        <v>437.21715248530501</v>
      </c>
      <c r="AP1080">
        <v>402.03276526765001</v>
      </c>
      <c r="AQ1080">
        <v>451.17017243109899</v>
      </c>
      <c r="AR1080">
        <v>412.301955563695</v>
      </c>
      <c r="AS1080">
        <v>390.87582173376097</v>
      </c>
      <c r="AT1080">
        <v>387.44384329248402</v>
      </c>
      <c r="AU1080">
        <v>386.51397717833299</v>
      </c>
      <c r="AV1080">
        <v>381.23901090345601</v>
      </c>
      <c r="AW1080">
        <v>369.06565072131798</v>
      </c>
      <c r="AX1080">
        <v>363.30332279283601</v>
      </c>
      <c r="AY1080">
        <v>337.82571020851702</v>
      </c>
      <c r="AZ1080">
        <v>337.265381185899</v>
      </c>
      <c r="BA1080">
        <v>346.51982435306502</v>
      </c>
      <c r="BB1080">
        <v>341.31655607322801</v>
      </c>
      <c r="BC1080">
        <v>349.62261719346799</v>
      </c>
      <c r="BD1080">
        <v>334.57703474311899</v>
      </c>
      <c r="BE1080">
        <v>338.85083462526399</v>
      </c>
      <c r="BF1080">
        <v>335.00483924930597</v>
      </c>
      <c r="BG1080">
        <v>349.71553126686598</v>
      </c>
      <c r="BH1080">
        <v>342.657216979564</v>
      </c>
      <c r="BI1080">
        <v>336.77091432264899</v>
      </c>
      <c r="BJ1080">
        <v>335.70275235219702</v>
      </c>
      <c r="BK1080">
        <v>336.32331329246301</v>
      </c>
      <c r="BL1080">
        <v>325.89777031956902</v>
      </c>
      <c r="BM1080">
        <v>328.09950367656802</v>
      </c>
      <c r="BN1080">
        <v>327.63018738582798</v>
      </c>
      <c r="BO1080">
        <v>320.50022736171599</v>
      </c>
      <c r="BP1080">
        <v>328.78002788363398</v>
      </c>
      <c r="BQ1080">
        <v>326.57747164419402</v>
      </c>
      <c r="BR1080">
        <v>341.70159414225299</v>
      </c>
      <c r="BS1080">
        <v>331.64379154454002</v>
      </c>
      <c r="BT1080">
        <v>342.39460485119997</v>
      </c>
      <c r="BU1080">
        <v>349.976014810896</v>
      </c>
      <c r="BV1080">
        <v>340.71177492579801</v>
      </c>
      <c r="BW1080">
        <v>347.93706737252</v>
      </c>
      <c r="BX1080">
        <v>336.68198902902702</v>
      </c>
      <c r="BY1080">
        <v>328.298063949972</v>
      </c>
      <c r="BZ1080">
        <v>325.70104278995098</v>
      </c>
      <c r="CA1080">
        <v>313.13881836447399</v>
      </c>
      <c r="CB1080">
        <v>313.092631349003</v>
      </c>
      <c r="CC1080">
        <v>319.10643978586802</v>
      </c>
      <c r="CD1080">
        <v>321.96110130084401</v>
      </c>
    </row>
    <row r="1081" spans="1:82" x14ac:dyDescent="0.25">
      <c r="A1081">
        <v>259.305740987984</v>
      </c>
      <c r="B1081">
        <v>309.024121791011</v>
      </c>
      <c r="C1081">
        <v>294.91030755119198</v>
      </c>
      <c r="D1081">
        <v>321.49882525851501</v>
      </c>
      <c r="E1081">
        <v>335.33438779011698</v>
      </c>
      <c r="F1081">
        <v>330.07676518022203</v>
      </c>
      <c r="G1081">
        <v>348.80660610011199</v>
      </c>
      <c r="H1081">
        <v>322.20158882544899</v>
      </c>
      <c r="I1081">
        <v>327.666191261883</v>
      </c>
      <c r="J1081">
        <v>327.19117049665402</v>
      </c>
      <c r="K1081">
        <v>324.29239168666197</v>
      </c>
      <c r="L1081">
        <v>329.02783132738102</v>
      </c>
      <c r="M1081">
        <v>315.70678886052099</v>
      </c>
      <c r="N1081">
        <v>327.97700853823102</v>
      </c>
      <c r="O1081">
        <v>321.88639543208097</v>
      </c>
      <c r="P1081">
        <v>329.60456386850598</v>
      </c>
      <c r="Q1081">
        <v>319.64712063972098</v>
      </c>
      <c r="R1081">
        <v>323.14347303823001</v>
      </c>
      <c r="S1081">
        <v>326.93645668892702</v>
      </c>
      <c r="T1081">
        <v>323.24184064723198</v>
      </c>
      <c r="U1081">
        <v>324.91962108814499</v>
      </c>
      <c r="V1081">
        <v>321.19665648234201</v>
      </c>
      <c r="W1081">
        <v>330.40972971849197</v>
      </c>
      <c r="X1081">
        <v>321.97550197817202</v>
      </c>
      <c r="Y1081">
        <v>339.03575830285399</v>
      </c>
      <c r="Z1081">
        <v>326.09350408337701</v>
      </c>
      <c r="AA1081">
        <v>338.17740379289899</v>
      </c>
      <c r="AB1081">
        <v>326.536516372346</v>
      </c>
      <c r="AC1081">
        <v>327.471945705434</v>
      </c>
      <c r="AD1081">
        <v>334.80345482660903</v>
      </c>
      <c r="AE1081">
        <v>327.52519956726201</v>
      </c>
      <c r="AF1081">
        <v>335.04254064748102</v>
      </c>
      <c r="AG1081">
        <v>323.97997125143098</v>
      </c>
      <c r="AH1081">
        <v>332.132860292251</v>
      </c>
      <c r="AI1081">
        <v>327.91581056104502</v>
      </c>
      <c r="AJ1081">
        <v>326.24353072230201</v>
      </c>
      <c r="AK1081">
        <v>326.12692207979899</v>
      </c>
      <c r="AL1081">
        <v>337.82656125576301</v>
      </c>
      <c r="AM1081">
        <v>354.91848194527699</v>
      </c>
      <c r="AN1081">
        <v>390.46556144882999</v>
      </c>
      <c r="AO1081">
        <v>428.93347495905601</v>
      </c>
      <c r="AP1081">
        <v>397.73656827705003</v>
      </c>
      <c r="AQ1081">
        <v>442.38814223080101</v>
      </c>
      <c r="AR1081">
        <v>401.65173981600799</v>
      </c>
      <c r="AS1081">
        <v>385.01029039854001</v>
      </c>
      <c r="AT1081">
        <v>385.748275991009</v>
      </c>
      <c r="AU1081">
        <v>382.82002627246601</v>
      </c>
      <c r="AV1081">
        <v>370.22999663394302</v>
      </c>
      <c r="AW1081">
        <v>364.58500807738602</v>
      </c>
      <c r="AX1081">
        <v>361.11485743231299</v>
      </c>
      <c r="AY1081">
        <v>336.19646017866199</v>
      </c>
      <c r="AZ1081">
        <v>335.50188683457799</v>
      </c>
      <c r="BA1081">
        <v>344.134316054262</v>
      </c>
      <c r="BB1081">
        <v>341.06923985688701</v>
      </c>
      <c r="BC1081">
        <v>351.31803100694401</v>
      </c>
      <c r="BD1081">
        <v>338.873176168795</v>
      </c>
      <c r="BE1081">
        <v>339.42274221580902</v>
      </c>
      <c r="BF1081">
        <v>337.73462727190599</v>
      </c>
      <c r="BG1081">
        <v>348.03518580173898</v>
      </c>
      <c r="BH1081">
        <v>336.35533661946198</v>
      </c>
      <c r="BI1081">
        <v>338.81811980598798</v>
      </c>
      <c r="BJ1081">
        <v>335.47541856901898</v>
      </c>
      <c r="BK1081">
        <v>333.47930337004402</v>
      </c>
      <c r="BL1081">
        <v>324.30642931750299</v>
      </c>
      <c r="BM1081">
        <v>327.13949253487101</v>
      </c>
      <c r="BN1081">
        <v>327.26311691195298</v>
      </c>
      <c r="BO1081">
        <v>320.63837573596601</v>
      </c>
      <c r="BP1081">
        <v>330.59865905331702</v>
      </c>
      <c r="BQ1081">
        <v>326.597690620631</v>
      </c>
      <c r="BR1081">
        <v>340.80891093784697</v>
      </c>
      <c r="BS1081">
        <v>330.82387889633901</v>
      </c>
      <c r="BT1081">
        <v>342.29065963522299</v>
      </c>
      <c r="BU1081">
        <v>350.24198740149302</v>
      </c>
      <c r="BV1081">
        <v>343.834163754656</v>
      </c>
      <c r="BW1081">
        <v>345.22401779774401</v>
      </c>
      <c r="BX1081">
        <v>335.06090843713997</v>
      </c>
      <c r="BY1081">
        <v>326.03128579428397</v>
      </c>
      <c r="BZ1081">
        <v>328.57506396233799</v>
      </c>
      <c r="CA1081">
        <v>313.41011828530202</v>
      </c>
      <c r="CB1081">
        <v>309.69574700447703</v>
      </c>
      <c r="CC1081">
        <v>319.318008333195</v>
      </c>
      <c r="CD1081">
        <v>321.24389416105402</v>
      </c>
    </row>
    <row r="1082" spans="1:82" x14ac:dyDescent="0.25">
      <c r="A1082">
        <v>259.54606141521998</v>
      </c>
      <c r="B1082">
        <v>306.30441647632898</v>
      </c>
      <c r="C1082">
        <v>292.95533415137999</v>
      </c>
      <c r="D1082">
        <v>322.519399407648</v>
      </c>
      <c r="E1082">
        <v>334.72394450991902</v>
      </c>
      <c r="F1082">
        <v>330.69660576283297</v>
      </c>
      <c r="G1082">
        <v>345.93739585144402</v>
      </c>
      <c r="H1082">
        <v>322.28094887897498</v>
      </c>
      <c r="I1082">
        <v>326.10838588695202</v>
      </c>
      <c r="J1082">
        <v>327.357745627236</v>
      </c>
      <c r="K1082">
        <v>323.74977024575003</v>
      </c>
      <c r="L1082">
        <v>327.59716240150902</v>
      </c>
      <c r="M1082">
        <v>315.43607635907603</v>
      </c>
      <c r="N1082">
        <v>329.93243347187399</v>
      </c>
      <c r="O1082">
        <v>320.790322974422</v>
      </c>
      <c r="P1082">
        <v>328.17486437569897</v>
      </c>
      <c r="Q1082">
        <v>320.57118468985999</v>
      </c>
      <c r="R1082">
        <v>320.92216089324899</v>
      </c>
      <c r="S1082">
        <v>328.88601129719001</v>
      </c>
      <c r="T1082">
        <v>320.60127401449103</v>
      </c>
      <c r="U1082">
        <v>324.69744803070398</v>
      </c>
      <c r="V1082">
        <v>320.34939491893999</v>
      </c>
      <c r="W1082">
        <v>331.336385640125</v>
      </c>
      <c r="X1082">
        <v>323.01204063702897</v>
      </c>
      <c r="Y1082">
        <v>336.29054557069099</v>
      </c>
      <c r="Z1082">
        <v>324.092973294334</v>
      </c>
      <c r="AA1082">
        <v>342.12777397267098</v>
      </c>
      <c r="AB1082">
        <v>325.207265802037</v>
      </c>
      <c r="AC1082">
        <v>326.97668919962598</v>
      </c>
      <c r="AD1082">
        <v>334.23579420641403</v>
      </c>
      <c r="AE1082">
        <v>326.59185291887701</v>
      </c>
      <c r="AF1082">
        <v>331.97462764286399</v>
      </c>
      <c r="AG1082">
        <v>323.294851931653</v>
      </c>
      <c r="AH1082">
        <v>332.258275545819</v>
      </c>
      <c r="AI1082">
        <v>332.54870719245201</v>
      </c>
      <c r="AJ1082">
        <v>327.69272376486998</v>
      </c>
      <c r="AK1082">
        <v>325.151563720436</v>
      </c>
      <c r="AL1082">
        <v>338.25807087058098</v>
      </c>
      <c r="AM1082">
        <v>353.54087249273601</v>
      </c>
      <c r="AN1082">
        <v>387.66020483395101</v>
      </c>
      <c r="AO1082">
        <v>426.84592854149702</v>
      </c>
      <c r="AP1082">
        <v>392.83867613291898</v>
      </c>
      <c r="AQ1082">
        <v>437.996066042682</v>
      </c>
      <c r="AR1082">
        <v>398.69184645879699</v>
      </c>
      <c r="AS1082">
        <v>383.46759799486699</v>
      </c>
      <c r="AT1082">
        <v>384.84785921544801</v>
      </c>
      <c r="AU1082">
        <v>382.08985676262</v>
      </c>
      <c r="AV1082">
        <v>366.08317444916003</v>
      </c>
      <c r="AW1082">
        <v>366.43311482023603</v>
      </c>
      <c r="AX1082">
        <v>357.63591835262099</v>
      </c>
      <c r="AY1082">
        <v>334.64352445281497</v>
      </c>
      <c r="AZ1082">
        <v>337.35266224198</v>
      </c>
      <c r="BA1082">
        <v>340.56657100531902</v>
      </c>
      <c r="BB1082">
        <v>338.75303016696199</v>
      </c>
      <c r="BC1082">
        <v>349.32352433145599</v>
      </c>
      <c r="BD1082">
        <v>339.83516449400901</v>
      </c>
      <c r="BE1082">
        <v>339.91808202009503</v>
      </c>
      <c r="BF1082">
        <v>336.264800739225</v>
      </c>
      <c r="BG1082">
        <v>342.81140881024902</v>
      </c>
      <c r="BH1082">
        <v>335.95221900974201</v>
      </c>
      <c r="BI1082">
        <v>338.34432141796498</v>
      </c>
      <c r="BJ1082">
        <v>333.17119940089202</v>
      </c>
      <c r="BK1082">
        <v>334.79997956385398</v>
      </c>
      <c r="BL1082">
        <v>325.61674623358903</v>
      </c>
      <c r="BM1082">
        <v>324.843972743287</v>
      </c>
      <c r="BN1082">
        <v>328.35160136710698</v>
      </c>
      <c r="BO1082">
        <v>318.94675795111999</v>
      </c>
      <c r="BP1082">
        <v>329.31471546062801</v>
      </c>
      <c r="BQ1082">
        <v>324.73424596460802</v>
      </c>
      <c r="BR1082">
        <v>336.95278807690198</v>
      </c>
      <c r="BS1082">
        <v>332.805114865603</v>
      </c>
      <c r="BT1082">
        <v>340.24859523151503</v>
      </c>
      <c r="BU1082">
        <v>352.654271357075</v>
      </c>
      <c r="BV1082">
        <v>345.67830874458502</v>
      </c>
      <c r="BW1082">
        <v>347.716391473952</v>
      </c>
      <c r="BX1082">
        <v>336.11467635611803</v>
      </c>
      <c r="BY1082">
        <v>324.67604591223801</v>
      </c>
      <c r="BZ1082">
        <v>327.012986897416</v>
      </c>
      <c r="CA1082">
        <v>313.162400196183</v>
      </c>
      <c r="CB1082">
        <v>307.149126434815</v>
      </c>
      <c r="CC1082">
        <v>317.22044644520702</v>
      </c>
      <c r="CD1082">
        <v>319.52800950255698</v>
      </c>
    </row>
    <row r="1083" spans="1:82" x14ac:dyDescent="0.25">
      <c r="A1083">
        <v>259.78638184245602</v>
      </c>
      <c r="B1083">
        <v>305.56858425999098</v>
      </c>
      <c r="C1083">
        <v>296.626006372419</v>
      </c>
      <c r="D1083">
        <v>324.66239406050101</v>
      </c>
      <c r="E1083">
        <v>334.37308833248801</v>
      </c>
      <c r="F1083">
        <v>333.21586376644399</v>
      </c>
      <c r="G1083">
        <v>343.02036921609698</v>
      </c>
      <c r="H1083">
        <v>325.38908678904801</v>
      </c>
      <c r="I1083">
        <v>322.85229663682099</v>
      </c>
      <c r="J1083">
        <v>330.69850559329399</v>
      </c>
      <c r="K1083">
        <v>324.769870687555</v>
      </c>
      <c r="L1083">
        <v>325.35791373547897</v>
      </c>
      <c r="M1083">
        <v>315.64846480729398</v>
      </c>
      <c r="N1083">
        <v>330.23213825120899</v>
      </c>
      <c r="O1083">
        <v>318.17124290270999</v>
      </c>
      <c r="P1083">
        <v>326.243085576684</v>
      </c>
      <c r="Q1083">
        <v>321.33596368906802</v>
      </c>
      <c r="R1083">
        <v>321.04985816315502</v>
      </c>
      <c r="S1083">
        <v>330.128158897395</v>
      </c>
      <c r="T1083">
        <v>318.89592989641301</v>
      </c>
      <c r="U1083">
        <v>322.87372997540803</v>
      </c>
      <c r="V1083">
        <v>323.99424827836401</v>
      </c>
      <c r="W1083">
        <v>333.006629778714</v>
      </c>
      <c r="X1083">
        <v>324.27468709418599</v>
      </c>
      <c r="Y1083">
        <v>338.075741254739</v>
      </c>
      <c r="Z1083">
        <v>325.58821657907703</v>
      </c>
      <c r="AA1083">
        <v>341.22367850110697</v>
      </c>
      <c r="AB1083">
        <v>325.93824711717701</v>
      </c>
      <c r="AC1083">
        <v>327.39991071095398</v>
      </c>
      <c r="AD1083">
        <v>336.455443010274</v>
      </c>
      <c r="AE1083">
        <v>324.33105047138002</v>
      </c>
      <c r="AF1083">
        <v>330.684226922427</v>
      </c>
      <c r="AG1083">
        <v>326.82544646522001</v>
      </c>
      <c r="AH1083">
        <v>334.160551373771</v>
      </c>
      <c r="AI1083">
        <v>333.51329102564699</v>
      </c>
      <c r="AJ1083">
        <v>327.73049225129103</v>
      </c>
      <c r="AK1083">
        <v>328.750357605761</v>
      </c>
      <c r="AL1083">
        <v>338.63416481527901</v>
      </c>
      <c r="AM1083">
        <v>353.73027304913097</v>
      </c>
      <c r="AN1083">
        <v>392.16277316078299</v>
      </c>
      <c r="AO1083">
        <v>436.77934910870403</v>
      </c>
      <c r="AP1083">
        <v>396.28205241134799</v>
      </c>
      <c r="AQ1083">
        <v>444.020711266462</v>
      </c>
      <c r="AR1083">
        <v>399.05577461197998</v>
      </c>
      <c r="AS1083">
        <v>385.24081498887</v>
      </c>
      <c r="AT1083">
        <v>385.95648708839201</v>
      </c>
      <c r="AU1083">
        <v>383.38141194451498</v>
      </c>
      <c r="AV1083">
        <v>367.77915174784198</v>
      </c>
      <c r="AW1083">
        <v>369.82790904842</v>
      </c>
      <c r="AX1083">
        <v>358.17524790969497</v>
      </c>
      <c r="AY1083">
        <v>336.102211933337</v>
      </c>
      <c r="AZ1083">
        <v>337.96223804806499</v>
      </c>
      <c r="BA1083">
        <v>335.87281894261997</v>
      </c>
      <c r="BB1083">
        <v>335.295120110293</v>
      </c>
      <c r="BC1083">
        <v>345.46915000854801</v>
      </c>
      <c r="BD1083">
        <v>339.58074441886498</v>
      </c>
      <c r="BE1083">
        <v>341.98427053508902</v>
      </c>
      <c r="BF1083">
        <v>335.76577413211999</v>
      </c>
      <c r="BG1083">
        <v>342.77633830906302</v>
      </c>
      <c r="BH1083">
        <v>335.59439976315298</v>
      </c>
      <c r="BI1083">
        <v>338.14278654533302</v>
      </c>
      <c r="BJ1083">
        <v>333.25127325937501</v>
      </c>
      <c r="BK1083">
        <v>333.76642828361901</v>
      </c>
      <c r="BL1083">
        <v>329.34718230811001</v>
      </c>
      <c r="BM1083">
        <v>327.13120124012198</v>
      </c>
      <c r="BN1083">
        <v>327.46882378033098</v>
      </c>
      <c r="BO1083">
        <v>320.572688421316</v>
      </c>
      <c r="BP1083">
        <v>328.98301529555499</v>
      </c>
      <c r="BQ1083">
        <v>327.29022784355902</v>
      </c>
      <c r="BR1083">
        <v>334.95616521098901</v>
      </c>
      <c r="BS1083">
        <v>336.35424275514202</v>
      </c>
      <c r="BT1083">
        <v>338.629915557071</v>
      </c>
      <c r="BU1083">
        <v>353.95367780980303</v>
      </c>
      <c r="BV1083">
        <v>350.39961035184098</v>
      </c>
      <c r="BW1083">
        <v>350.83862762457198</v>
      </c>
      <c r="BX1083">
        <v>338.95508329322797</v>
      </c>
      <c r="BY1083">
        <v>326.55108476024799</v>
      </c>
      <c r="BZ1083">
        <v>328.950651428909</v>
      </c>
      <c r="CA1083">
        <v>311.72826378293502</v>
      </c>
      <c r="CB1083">
        <v>307.09525143188699</v>
      </c>
      <c r="CC1083">
        <v>316.82775618382601</v>
      </c>
      <c r="CD1083">
        <v>317.25155570316599</v>
      </c>
    </row>
    <row r="1084" spans="1:82" x14ac:dyDescent="0.25">
      <c r="A1084">
        <v>260.02670226969201</v>
      </c>
      <c r="B1084">
        <v>305.99776835239197</v>
      </c>
      <c r="C1084">
        <v>298.61031828879101</v>
      </c>
      <c r="D1084">
        <v>326.88723283202103</v>
      </c>
      <c r="E1084">
        <v>334.59896908831001</v>
      </c>
      <c r="F1084">
        <v>337.982262767306</v>
      </c>
      <c r="G1084">
        <v>345.60483044029797</v>
      </c>
      <c r="H1084">
        <v>324.786162270006</v>
      </c>
      <c r="I1084">
        <v>326.93113265572799</v>
      </c>
      <c r="J1084">
        <v>330.95477557361198</v>
      </c>
      <c r="K1084">
        <v>326.43143033767598</v>
      </c>
      <c r="L1084">
        <v>327.13009351369999</v>
      </c>
      <c r="M1084">
        <v>315.353480302712</v>
      </c>
      <c r="N1084">
        <v>332.69578301720401</v>
      </c>
      <c r="O1084">
        <v>316.543760523836</v>
      </c>
      <c r="P1084">
        <v>327.21863084889497</v>
      </c>
      <c r="Q1084">
        <v>322.354926584162</v>
      </c>
      <c r="R1084">
        <v>320.19151701199598</v>
      </c>
      <c r="S1084">
        <v>327.80807347745099</v>
      </c>
      <c r="T1084">
        <v>318.72965163554102</v>
      </c>
      <c r="U1084">
        <v>323.20971900377401</v>
      </c>
      <c r="V1084">
        <v>325.34750843867801</v>
      </c>
      <c r="W1084">
        <v>334.23640950573099</v>
      </c>
      <c r="X1084">
        <v>325.40125699567699</v>
      </c>
      <c r="Y1084">
        <v>340.79384163778599</v>
      </c>
      <c r="Z1084">
        <v>331.71179328852202</v>
      </c>
      <c r="AA1084">
        <v>343.21435563963001</v>
      </c>
      <c r="AB1084">
        <v>325.69941728231402</v>
      </c>
      <c r="AC1084">
        <v>327.32243033104902</v>
      </c>
      <c r="AD1084">
        <v>336.91891443583398</v>
      </c>
      <c r="AE1084">
        <v>321.55971598094902</v>
      </c>
      <c r="AF1084">
        <v>326.89372708457199</v>
      </c>
      <c r="AG1084">
        <v>329.07150250235702</v>
      </c>
      <c r="AH1084">
        <v>335.009889259038</v>
      </c>
      <c r="AI1084">
        <v>330.55056560220902</v>
      </c>
      <c r="AJ1084">
        <v>331.13234056454598</v>
      </c>
      <c r="AK1084">
        <v>330.63329492750103</v>
      </c>
      <c r="AL1084">
        <v>340.29819066439501</v>
      </c>
      <c r="AM1084">
        <v>357.81668861013799</v>
      </c>
      <c r="AN1084">
        <v>401.98592358759402</v>
      </c>
      <c r="AO1084">
        <v>448.37594231377</v>
      </c>
      <c r="AP1084">
        <v>402.161263222223</v>
      </c>
      <c r="AQ1084">
        <v>446.49276312521499</v>
      </c>
      <c r="AR1084">
        <v>404.48322204047599</v>
      </c>
      <c r="AS1084">
        <v>384.77014397725799</v>
      </c>
      <c r="AT1084">
        <v>384.07287784727401</v>
      </c>
      <c r="AU1084">
        <v>383.95481831407898</v>
      </c>
      <c r="AV1084">
        <v>370.50594664982998</v>
      </c>
      <c r="AW1084">
        <v>370.66286952433597</v>
      </c>
      <c r="AX1084">
        <v>359.362361671244</v>
      </c>
      <c r="AY1084">
        <v>336.94713663186099</v>
      </c>
      <c r="AZ1084">
        <v>339.03545908576899</v>
      </c>
      <c r="BA1084">
        <v>332.70719570668399</v>
      </c>
      <c r="BB1084">
        <v>335.88567078001398</v>
      </c>
      <c r="BC1084">
        <v>347.28454023009999</v>
      </c>
      <c r="BD1084">
        <v>343.95922548272199</v>
      </c>
      <c r="BE1084">
        <v>345.75643613830198</v>
      </c>
      <c r="BF1084">
        <v>336.40447214470203</v>
      </c>
      <c r="BG1084">
        <v>344.791361870505</v>
      </c>
      <c r="BH1084">
        <v>338.14651301269402</v>
      </c>
      <c r="BI1084">
        <v>338.166220956877</v>
      </c>
      <c r="BJ1084">
        <v>332.44183873880502</v>
      </c>
      <c r="BK1084">
        <v>330.34547260893697</v>
      </c>
      <c r="BL1084">
        <v>331.16866341017197</v>
      </c>
      <c r="BM1084">
        <v>326.07660966099598</v>
      </c>
      <c r="BN1084">
        <v>330.39262775709301</v>
      </c>
      <c r="BO1084">
        <v>321.587838067397</v>
      </c>
      <c r="BP1084">
        <v>330.69200736479002</v>
      </c>
      <c r="BQ1084">
        <v>329.21955930844399</v>
      </c>
      <c r="BR1084">
        <v>341.05248492645501</v>
      </c>
      <c r="BS1084">
        <v>335.22075588222401</v>
      </c>
      <c r="BT1084">
        <v>340.52842258504597</v>
      </c>
      <c r="BU1084">
        <v>351.63721691756899</v>
      </c>
      <c r="BV1084">
        <v>354.619273563702</v>
      </c>
      <c r="BW1084">
        <v>352.911113977659</v>
      </c>
      <c r="BX1084">
        <v>338.32869391099399</v>
      </c>
      <c r="BY1084">
        <v>326.54268227162697</v>
      </c>
      <c r="BZ1084">
        <v>328.38962236127497</v>
      </c>
      <c r="CA1084">
        <v>312.62661563327902</v>
      </c>
      <c r="CB1084">
        <v>308.47499575154399</v>
      </c>
      <c r="CC1084">
        <v>317.80166773554203</v>
      </c>
      <c r="CD1084">
        <v>314.818718495594</v>
      </c>
    </row>
    <row r="1085" spans="1:82" x14ac:dyDescent="0.25">
      <c r="A1085">
        <v>260.26702269692902</v>
      </c>
      <c r="B1085">
        <v>303.44535798306498</v>
      </c>
      <c r="C1085">
        <v>299.474692699716</v>
      </c>
      <c r="D1085">
        <v>325.82698172281499</v>
      </c>
      <c r="E1085">
        <v>339.99380691856999</v>
      </c>
      <c r="F1085">
        <v>340.85225101588998</v>
      </c>
      <c r="G1085">
        <v>344.04298475857797</v>
      </c>
      <c r="H1085">
        <v>328.33757110152601</v>
      </c>
      <c r="I1085">
        <v>327.74624529543502</v>
      </c>
      <c r="J1085">
        <v>331.78961672199898</v>
      </c>
      <c r="K1085">
        <v>326.52678872112</v>
      </c>
      <c r="L1085">
        <v>328.82433814251999</v>
      </c>
      <c r="M1085">
        <v>316.02009159413302</v>
      </c>
      <c r="N1085">
        <v>334.106585845994</v>
      </c>
      <c r="O1085">
        <v>321.17781865934501</v>
      </c>
      <c r="P1085">
        <v>329.49318917984499</v>
      </c>
      <c r="Q1085">
        <v>323.14695221791402</v>
      </c>
      <c r="R1085">
        <v>320.016928610707</v>
      </c>
      <c r="S1085">
        <v>325.357775582746</v>
      </c>
      <c r="T1085">
        <v>319.29094556136801</v>
      </c>
      <c r="U1085">
        <v>326.14592086755198</v>
      </c>
      <c r="V1085">
        <v>331.395005326687</v>
      </c>
      <c r="W1085">
        <v>331.66558542838197</v>
      </c>
      <c r="X1085">
        <v>325.36082700641202</v>
      </c>
      <c r="Y1085">
        <v>343.21053243182899</v>
      </c>
      <c r="Z1085">
        <v>333.88380693260501</v>
      </c>
      <c r="AA1085">
        <v>343.49632531629697</v>
      </c>
      <c r="AB1085">
        <v>331.00729277428098</v>
      </c>
      <c r="AC1085">
        <v>329.60462573615501</v>
      </c>
      <c r="AD1085">
        <v>335.25886119132502</v>
      </c>
      <c r="AE1085">
        <v>321.29546159456203</v>
      </c>
      <c r="AF1085">
        <v>323.99016246103099</v>
      </c>
      <c r="AG1085">
        <v>331.14340104419301</v>
      </c>
      <c r="AH1085">
        <v>334.48177187388598</v>
      </c>
      <c r="AI1085">
        <v>331.42135045649701</v>
      </c>
      <c r="AJ1085">
        <v>328.25698079842198</v>
      </c>
      <c r="AK1085">
        <v>330.76386893326202</v>
      </c>
      <c r="AL1085">
        <v>337.67502359595801</v>
      </c>
      <c r="AM1085">
        <v>362.34802414076103</v>
      </c>
      <c r="AN1085">
        <v>413.86618479830798</v>
      </c>
      <c r="AO1085">
        <v>450.93765676119898</v>
      </c>
      <c r="AP1085">
        <v>404.83129308140201</v>
      </c>
      <c r="AQ1085">
        <v>446.56391809643202</v>
      </c>
      <c r="AR1085">
        <v>402.66255743917299</v>
      </c>
      <c r="AS1085">
        <v>385.06275238734798</v>
      </c>
      <c r="AT1085">
        <v>383.56402214727899</v>
      </c>
      <c r="AU1085">
        <v>384.75406788341598</v>
      </c>
      <c r="AV1085">
        <v>369.91419669074799</v>
      </c>
      <c r="AW1085">
        <v>371.64469590379099</v>
      </c>
      <c r="AX1085">
        <v>357.467855695183</v>
      </c>
      <c r="AY1085">
        <v>334.23134241796799</v>
      </c>
      <c r="AZ1085">
        <v>340.18464653818802</v>
      </c>
      <c r="BA1085">
        <v>333.46758991829699</v>
      </c>
      <c r="BB1085">
        <v>339.843254552639</v>
      </c>
      <c r="BC1085">
        <v>345.57685072457502</v>
      </c>
      <c r="BD1085">
        <v>343.81916997123199</v>
      </c>
      <c r="BE1085">
        <v>346.56473610737203</v>
      </c>
      <c r="BF1085">
        <v>336.89595275644001</v>
      </c>
      <c r="BG1085">
        <v>346.78923383072998</v>
      </c>
      <c r="BH1085">
        <v>337.96680405453498</v>
      </c>
      <c r="BI1085">
        <v>341.59979610563101</v>
      </c>
      <c r="BJ1085">
        <v>336.32119992792502</v>
      </c>
      <c r="BK1085">
        <v>330.58275089932698</v>
      </c>
      <c r="BL1085">
        <v>331.82849395705603</v>
      </c>
      <c r="BM1085">
        <v>327.28062388833001</v>
      </c>
      <c r="BN1085">
        <v>329.04741647770999</v>
      </c>
      <c r="BO1085">
        <v>327.46825792479399</v>
      </c>
      <c r="BP1085">
        <v>331.798711272037</v>
      </c>
      <c r="BQ1085">
        <v>329.94348513982499</v>
      </c>
      <c r="BR1085">
        <v>342.94733306778301</v>
      </c>
      <c r="BS1085">
        <v>336.183823909414</v>
      </c>
      <c r="BT1085">
        <v>342.92226032476901</v>
      </c>
      <c r="BU1085">
        <v>351.37658473272103</v>
      </c>
      <c r="BV1085">
        <v>360.20926409325602</v>
      </c>
      <c r="BW1085">
        <v>354.63271039741898</v>
      </c>
      <c r="BX1085">
        <v>341.797507740399</v>
      </c>
      <c r="BY1085">
        <v>327.599148024709</v>
      </c>
      <c r="BZ1085">
        <v>329.03229526458802</v>
      </c>
      <c r="CA1085">
        <v>314.57216024569698</v>
      </c>
      <c r="CB1085">
        <v>308.52818439463698</v>
      </c>
      <c r="CC1085">
        <v>317.023208222596</v>
      </c>
      <c r="CD1085">
        <v>313.97796732625397</v>
      </c>
    </row>
    <row r="1086" spans="1:82" x14ac:dyDescent="0.25">
      <c r="A1086">
        <v>260.507343124165</v>
      </c>
      <c r="B1086">
        <v>302.40452625431402</v>
      </c>
      <c r="C1086">
        <v>299.36542439914598</v>
      </c>
      <c r="D1086">
        <v>327.09134698879899</v>
      </c>
      <c r="E1086">
        <v>338.16058151711798</v>
      </c>
      <c r="F1086">
        <v>341.53275381628401</v>
      </c>
      <c r="G1086">
        <v>345.51073180152002</v>
      </c>
      <c r="H1086">
        <v>326.50673837735201</v>
      </c>
      <c r="I1086">
        <v>326.81978190881898</v>
      </c>
      <c r="J1086">
        <v>331.782083046845</v>
      </c>
      <c r="K1086">
        <v>326.43129096088501</v>
      </c>
      <c r="L1086">
        <v>327.21601966955097</v>
      </c>
      <c r="M1086">
        <v>317.87704530787403</v>
      </c>
      <c r="N1086">
        <v>329.91519304198499</v>
      </c>
      <c r="O1086">
        <v>323.11497564500598</v>
      </c>
      <c r="P1086">
        <v>328.95697441550499</v>
      </c>
      <c r="Q1086">
        <v>321.95794528241402</v>
      </c>
      <c r="R1086">
        <v>323.46042181429499</v>
      </c>
      <c r="S1086">
        <v>323.76753775886999</v>
      </c>
      <c r="T1086">
        <v>318.34396353108099</v>
      </c>
      <c r="U1086">
        <v>325.31137548782402</v>
      </c>
      <c r="V1086">
        <v>331.14720055842997</v>
      </c>
      <c r="W1086">
        <v>326.34954221832101</v>
      </c>
      <c r="X1086">
        <v>323.93096458935003</v>
      </c>
      <c r="Y1086">
        <v>341.41678140130102</v>
      </c>
      <c r="Z1086">
        <v>332.57076118521201</v>
      </c>
      <c r="AA1086">
        <v>339.865217128631</v>
      </c>
      <c r="AB1086">
        <v>331.838970081968</v>
      </c>
      <c r="AC1086">
        <v>328.62656587066198</v>
      </c>
      <c r="AD1086">
        <v>336.188912307387</v>
      </c>
      <c r="AE1086">
        <v>320.687700265876</v>
      </c>
      <c r="AF1086">
        <v>321.21087402441998</v>
      </c>
      <c r="AG1086">
        <v>334.27400187924599</v>
      </c>
      <c r="AH1086">
        <v>332.71786547970299</v>
      </c>
      <c r="AI1086">
        <v>332.02006501856903</v>
      </c>
      <c r="AJ1086">
        <v>327.839274156795</v>
      </c>
      <c r="AK1086">
        <v>332.08864610551302</v>
      </c>
      <c r="AL1086">
        <v>336.645537313879</v>
      </c>
      <c r="AM1086">
        <v>363.86810308805002</v>
      </c>
      <c r="AN1086">
        <v>411.37448959334102</v>
      </c>
      <c r="AO1086">
        <v>437.61451708328701</v>
      </c>
      <c r="AP1086">
        <v>403.27874156654502</v>
      </c>
      <c r="AQ1086">
        <v>437.05767697136002</v>
      </c>
      <c r="AR1086">
        <v>396.35810573958003</v>
      </c>
      <c r="AS1086">
        <v>381.420282962199</v>
      </c>
      <c r="AT1086">
        <v>379.10807365361399</v>
      </c>
      <c r="AU1086">
        <v>381.20100471548898</v>
      </c>
      <c r="AV1086">
        <v>369.28334707286098</v>
      </c>
      <c r="AW1086">
        <v>366.26752793973901</v>
      </c>
      <c r="AX1086">
        <v>353.93695782165599</v>
      </c>
      <c r="AY1086">
        <v>335.03002103682599</v>
      </c>
      <c r="AZ1086">
        <v>341.50349669226398</v>
      </c>
      <c r="BA1086">
        <v>336.04910529295</v>
      </c>
      <c r="BB1086">
        <v>339.80395901831298</v>
      </c>
      <c r="BC1086">
        <v>345.31680241506001</v>
      </c>
      <c r="BD1086">
        <v>343.10615112364599</v>
      </c>
      <c r="BE1086">
        <v>341.08949740980398</v>
      </c>
      <c r="BF1086">
        <v>336.18749045214003</v>
      </c>
      <c r="BG1086">
        <v>346.78074553302099</v>
      </c>
      <c r="BH1086">
        <v>335.06560295752701</v>
      </c>
      <c r="BI1086">
        <v>341.62818469823998</v>
      </c>
      <c r="BJ1086">
        <v>337.10396257282201</v>
      </c>
      <c r="BK1086">
        <v>328.812795515782</v>
      </c>
      <c r="BL1086">
        <v>329.79236886168701</v>
      </c>
      <c r="BM1086">
        <v>328.65929695870898</v>
      </c>
      <c r="BN1086">
        <v>327.85979992528502</v>
      </c>
      <c r="BO1086">
        <v>329.15612081681201</v>
      </c>
      <c r="BP1086">
        <v>331.90698894811197</v>
      </c>
      <c r="BQ1086">
        <v>329.996088854444</v>
      </c>
      <c r="BR1086">
        <v>342.53785771669197</v>
      </c>
      <c r="BS1086">
        <v>336.695380915317</v>
      </c>
      <c r="BT1086">
        <v>346.30535901722601</v>
      </c>
      <c r="BU1086">
        <v>354.53022367456799</v>
      </c>
      <c r="BV1086">
        <v>362.29959576122201</v>
      </c>
      <c r="BW1086">
        <v>354.725887463974</v>
      </c>
      <c r="BX1086">
        <v>343.40315671155798</v>
      </c>
      <c r="BY1086">
        <v>329.299861063371</v>
      </c>
      <c r="BZ1086">
        <v>330.42634559132898</v>
      </c>
      <c r="CA1086">
        <v>317.54224824006599</v>
      </c>
      <c r="CB1086">
        <v>308.247029694037</v>
      </c>
      <c r="CC1086">
        <v>316.00404770385899</v>
      </c>
      <c r="CD1086">
        <v>311.40062424103598</v>
      </c>
    </row>
    <row r="1087" spans="1:82" x14ac:dyDescent="0.25">
      <c r="A1087">
        <v>260.74766355140099</v>
      </c>
      <c r="B1087">
        <v>303.39549076945002</v>
      </c>
      <c r="C1087">
        <v>298.79180405862002</v>
      </c>
      <c r="D1087">
        <v>327.77786444962902</v>
      </c>
      <c r="E1087">
        <v>336.25814223784698</v>
      </c>
      <c r="F1087">
        <v>339.00590852944799</v>
      </c>
      <c r="G1087">
        <v>345.93549330827898</v>
      </c>
      <c r="H1087">
        <v>325.26690912874898</v>
      </c>
      <c r="I1087">
        <v>326.256225838094</v>
      </c>
      <c r="J1087">
        <v>330.51805633769698</v>
      </c>
      <c r="K1087">
        <v>327.91013396787503</v>
      </c>
      <c r="L1087">
        <v>323.52428273801002</v>
      </c>
      <c r="M1087">
        <v>319.71989781388498</v>
      </c>
      <c r="N1087">
        <v>327.91006220026401</v>
      </c>
      <c r="O1087">
        <v>323.93723174826903</v>
      </c>
      <c r="P1087">
        <v>324.97554586860201</v>
      </c>
      <c r="Q1087">
        <v>320.545657513349</v>
      </c>
      <c r="R1087">
        <v>325.211738390839</v>
      </c>
      <c r="S1087">
        <v>322.81494238227998</v>
      </c>
      <c r="T1087">
        <v>319.49572232879302</v>
      </c>
      <c r="U1087">
        <v>322.94782005128798</v>
      </c>
      <c r="V1087">
        <v>330.15957981153099</v>
      </c>
      <c r="W1087">
        <v>325.03259716992699</v>
      </c>
      <c r="X1087">
        <v>323.36663295704602</v>
      </c>
      <c r="Y1087">
        <v>336.86530109043503</v>
      </c>
      <c r="Z1087">
        <v>330.45873912896297</v>
      </c>
      <c r="AA1087">
        <v>336.85953536167</v>
      </c>
      <c r="AB1087">
        <v>334.23804249483402</v>
      </c>
      <c r="AC1087">
        <v>327.16583254161498</v>
      </c>
      <c r="AD1087">
        <v>333.78663874819603</v>
      </c>
      <c r="AE1087">
        <v>321.22964372299401</v>
      </c>
      <c r="AF1087">
        <v>320.447162902694</v>
      </c>
      <c r="AG1087">
        <v>333.09980618243799</v>
      </c>
      <c r="AH1087">
        <v>329.32920063170502</v>
      </c>
      <c r="AI1087">
        <v>331.97138421325502</v>
      </c>
      <c r="AJ1087">
        <v>325.21844139683702</v>
      </c>
      <c r="AK1087">
        <v>331.73751839214799</v>
      </c>
      <c r="AL1087">
        <v>335.06410057847899</v>
      </c>
      <c r="AM1087">
        <v>362.40413084256897</v>
      </c>
      <c r="AN1087">
        <v>407.77038464625599</v>
      </c>
      <c r="AO1087">
        <v>433.52306935859099</v>
      </c>
      <c r="AP1087">
        <v>399.03649033010299</v>
      </c>
      <c r="AQ1087">
        <v>431.47207681044199</v>
      </c>
      <c r="AR1087">
        <v>393.33781981140402</v>
      </c>
      <c r="AS1087">
        <v>378.498343455829</v>
      </c>
      <c r="AT1087">
        <v>374.78818298825303</v>
      </c>
      <c r="AU1087">
        <v>380.31873745759799</v>
      </c>
      <c r="AV1087">
        <v>366.60360937108601</v>
      </c>
      <c r="AW1087">
        <v>365.05271438000898</v>
      </c>
      <c r="AX1087">
        <v>352.43375359577101</v>
      </c>
      <c r="AY1087">
        <v>336.098825918898</v>
      </c>
      <c r="AZ1087">
        <v>341.89584448234399</v>
      </c>
      <c r="BA1087">
        <v>334.546979703212</v>
      </c>
      <c r="BB1087">
        <v>337.87867090308401</v>
      </c>
      <c r="BC1087">
        <v>341.03739937633799</v>
      </c>
      <c r="BD1087">
        <v>343.06989018272799</v>
      </c>
      <c r="BE1087">
        <v>337.62836317198298</v>
      </c>
      <c r="BF1087">
        <v>336.799431959929</v>
      </c>
      <c r="BG1087">
        <v>348.78127816291402</v>
      </c>
      <c r="BH1087">
        <v>333.67342416889102</v>
      </c>
      <c r="BI1087">
        <v>341.90622340170103</v>
      </c>
      <c r="BJ1087">
        <v>337.63498987080197</v>
      </c>
      <c r="BK1087">
        <v>327.120969934718</v>
      </c>
      <c r="BL1087">
        <v>329.59991928088198</v>
      </c>
      <c r="BM1087">
        <v>330.76421084155402</v>
      </c>
      <c r="BN1087">
        <v>330.14767309745997</v>
      </c>
      <c r="BO1087">
        <v>330.80580129797897</v>
      </c>
      <c r="BP1087">
        <v>331.601883788083</v>
      </c>
      <c r="BQ1087">
        <v>330.14585135206403</v>
      </c>
      <c r="BR1087">
        <v>341.604699660498</v>
      </c>
      <c r="BS1087">
        <v>334.58711149344401</v>
      </c>
      <c r="BT1087">
        <v>346.817325539004</v>
      </c>
      <c r="BU1087">
        <v>357.33580826626701</v>
      </c>
      <c r="BV1087">
        <v>362.68900328681099</v>
      </c>
      <c r="BW1087">
        <v>357.84826117400303</v>
      </c>
      <c r="BX1087">
        <v>345.098071914017</v>
      </c>
      <c r="BY1087">
        <v>331.412893208865</v>
      </c>
      <c r="BZ1087">
        <v>330.00323090025898</v>
      </c>
      <c r="CA1087">
        <v>318.47748318950403</v>
      </c>
      <c r="CB1087">
        <v>309.32239027064702</v>
      </c>
      <c r="CC1087">
        <v>318.23952332722098</v>
      </c>
      <c r="CD1087">
        <v>310.35640412427398</v>
      </c>
    </row>
    <row r="1088" spans="1:82" x14ac:dyDescent="0.25">
      <c r="A1088">
        <v>260.987983978638</v>
      </c>
      <c r="B1088">
        <v>308.30451714565601</v>
      </c>
      <c r="C1088">
        <v>300.08639568131798</v>
      </c>
      <c r="D1088">
        <v>328.80248438779</v>
      </c>
      <c r="E1088">
        <v>337.71096789080201</v>
      </c>
      <c r="F1088">
        <v>339.142028550455</v>
      </c>
      <c r="G1088">
        <v>345.497742756371</v>
      </c>
      <c r="H1088">
        <v>326.61579491741901</v>
      </c>
      <c r="I1088">
        <v>330.502531968629</v>
      </c>
      <c r="J1088">
        <v>331.63655339721998</v>
      </c>
      <c r="K1088">
        <v>331.73549860452198</v>
      </c>
      <c r="L1088">
        <v>320.34992076876301</v>
      </c>
      <c r="M1088">
        <v>322.22889619694399</v>
      </c>
      <c r="N1088">
        <v>327.17253581023402</v>
      </c>
      <c r="O1088">
        <v>327.56692735057698</v>
      </c>
      <c r="P1088">
        <v>325.73746529200503</v>
      </c>
      <c r="Q1088">
        <v>320.39900919205098</v>
      </c>
      <c r="R1088">
        <v>326.163255256502</v>
      </c>
      <c r="S1088">
        <v>319.35419143187198</v>
      </c>
      <c r="T1088">
        <v>321.31820882203198</v>
      </c>
      <c r="U1088">
        <v>322.65921643322599</v>
      </c>
      <c r="V1088">
        <v>329.67262836661399</v>
      </c>
      <c r="W1088">
        <v>327.43769766274301</v>
      </c>
      <c r="X1088">
        <v>323.282958681389</v>
      </c>
      <c r="Y1088">
        <v>337.58284897472799</v>
      </c>
      <c r="Z1088">
        <v>330.55879018661199</v>
      </c>
      <c r="AA1088">
        <v>337.994079376667</v>
      </c>
      <c r="AB1088">
        <v>338.97453938182201</v>
      </c>
      <c r="AC1088">
        <v>328.70467017949397</v>
      </c>
      <c r="AD1088">
        <v>333.97934827753301</v>
      </c>
      <c r="AE1088">
        <v>323.85935982823901</v>
      </c>
      <c r="AF1088">
        <v>320.41104134521697</v>
      </c>
      <c r="AG1088">
        <v>332.41469422568099</v>
      </c>
      <c r="AH1088">
        <v>328.46899581706799</v>
      </c>
      <c r="AI1088">
        <v>327.83605998327698</v>
      </c>
      <c r="AJ1088">
        <v>324.12716701920601</v>
      </c>
      <c r="AK1088">
        <v>331.863526403283</v>
      </c>
      <c r="AL1088">
        <v>337.21718371108398</v>
      </c>
      <c r="AM1088">
        <v>361.32172661893202</v>
      </c>
      <c r="AN1088">
        <v>411.34775707921</v>
      </c>
      <c r="AO1088">
        <v>435.67429771508898</v>
      </c>
      <c r="AP1088">
        <v>399.75102960065402</v>
      </c>
      <c r="AQ1088">
        <v>429.58356503036902</v>
      </c>
      <c r="AR1088">
        <v>394.39640319824503</v>
      </c>
      <c r="AS1088">
        <v>376.831866955262</v>
      </c>
      <c r="AT1088">
        <v>371.52497612516203</v>
      </c>
      <c r="AU1088">
        <v>380.18781954312499</v>
      </c>
      <c r="AV1088">
        <v>368.40552556452099</v>
      </c>
      <c r="AW1088">
        <v>360.55138705734601</v>
      </c>
      <c r="AX1088">
        <v>352.36212483482302</v>
      </c>
      <c r="AY1088">
        <v>341.014662864022</v>
      </c>
      <c r="AZ1088">
        <v>344.907787926195</v>
      </c>
      <c r="BA1088">
        <v>335.25955678062797</v>
      </c>
      <c r="BB1088">
        <v>340.92821217391003</v>
      </c>
      <c r="BC1088">
        <v>339.72838640490897</v>
      </c>
      <c r="BD1088">
        <v>342.51208751984501</v>
      </c>
      <c r="BE1088">
        <v>336.79809092037902</v>
      </c>
      <c r="BF1088">
        <v>341.99802177765298</v>
      </c>
      <c r="BG1088">
        <v>352.38525873178298</v>
      </c>
      <c r="BH1088">
        <v>332.49199999404698</v>
      </c>
      <c r="BI1088">
        <v>341.68389434006002</v>
      </c>
      <c r="BJ1088">
        <v>338.66033432851498</v>
      </c>
      <c r="BK1088">
        <v>325.75084541293302</v>
      </c>
      <c r="BL1088">
        <v>327.60685293843301</v>
      </c>
      <c r="BM1088">
        <v>333.85412527885302</v>
      </c>
      <c r="BN1088">
        <v>330.55318600154698</v>
      </c>
      <c r="BO1088">
        <v>334.19883862142802</v>
      </c>
      <c r="BP1088">
        <v>330.51228172102901</v>
      </c>
      <c r="BQ1088">
        <v>331.08747973274899</v>
      </c>
      <c r="BR1088">
        <v>343.200737684535</v>
      </c>
      <c r="BS1088">
        <v>332.564214330119</v>
      </c>
      <c r="BT1088">
        <v>350.01618841726798</v>
      </c>
      <c r="BU1088">
        <v>358.26640910320498</v>
      </c>
      <c r="BV1088">
        <v>364.37859230627299</v>
      </c>
      <c r="BW1088">
        <v>362.90376933649497</v>
      </c>
      <c r="BX1088">
        <v>347.25887620892598</v>
      </c>
      <c r="BY1088">
        <v>334.849868366181</v>
      </c>
      <c r="BZ1088">
        <v>329.65832856741503</v>
      </c>
      <c r="CA1088">
        <v>319.30298933812202</v>
      </c>
      <c r="CB1088">
        <v>309.52827970388802</v>
      </c>
      <c r="CC1088">
        <v>319.56244204558601</v>
      </c>
      <c r="CD1088">
        <v>313.49703538189999</v>
      </c>
    </row>
    <row r="1089" spans="1:82" x14ac:dyDescent="0.25">
      <c r="A1089">
        <v>261.22830440587398</v>
      </c>
      <c r="B1089">
        <v>312.064755152994</v>
      </c>
      <c r="C1089">
        <v>301.38377123508002</v>
      </c>
      <c r="D1089">
        <v>327.44158883073499</v>
      </c>
      <c r="E1089">
        <v>340.061395313579</v>
      </c>
      <c r="F1089">
        <v>341.00072909106098</v>
      </c>
      <c r="G1089">
        <v>345.91381352585199</v>
      </c>
      <c r="H1089">
        <v>324.779508848646</v>
      </c>
      <c r="I1089">
        <v>337.505682943198</v>
      </c>
      <c r="J1089">
        <v>334.82517706546901</v>
      </c>
      <c r="K1089">
        <v>335.54849408266699</v>
      </c>
      <c r="L1089">
        <v>320.90997826413297</v>
      </c>
      <c r="M1089">
        <v>321.03529918995702</v>
      </c>
      <c r="N1089">
        <v>327.25574874775299</v>
      </c>
      <c r="O1089">
        <v>331.26522928682101</v>
      </c>
      <c r="P1089">
        <v>326.43184940905701</v>
      </c>
      <c r="Q1089">
        <v>321.25970853826402</v>
      </c>
      <c r="R1089">
        <v>328.713584019167</v>
      </c>
      <c r="S1089">
        <v>317.91893216767897</v>
      </c>
      <c r="T1089">
        <v>320.18773985102899</v>
      </c>
      <c r="U1089">
        <v>325.18131799524002</v>
      </c>
      <c r="V1089">
        <v>328.48472896007701</v>
      </c>
      <c r="W1089">
        <v>331.50723093394498</v>
      </c>
      <c r="X1089">
        <v>322.35438667720598</v>
      </c>
      <c r="Y1089">
        <v>337.09091309388799</v>
      </c>
      <c r="Z1089">
        <v>330.61994179622201</v>
      </c>
      <c r="AA1089">
        <v>340.021723631469</v>
      </c>
      <c r="AB1089">
        <v>343.81867172633503</v>
      </c>
      <c r="AC1089">
        <v>334.54787699939902</v>
      </c>
      <c r="AD1089">
        <v>332.684879184495</v>
      </c>
      <c r="AE1089">
        <v>327.68002801329101</v>
      </c>
      <c r="AF1089">
        <v>323.11089944072501</v>
      </c>
      <c r="AG1089">
        <v>332.64179904644402</v>
      </c>
      <c r="AH1089">
        <v>326.67707536194598</v>
      </c>
      <c r="AI1089">
        <v>326.00563695940701</v>
      </c>
      <c r="AJ1089">
        <v>325.494422429037</v>
      </c>
      <c r="AK1089">
        <v>330.01291826084702</v>
      </c>
      <c r="AL1089">
        <v>337.49520736245898</v>
      </c>
      <c r="AM1089">
        <v>363.98700050353602</v>
      </c>
      <c r="AN1089">
        <v>419.44729386865998</v>
      </c>
      <c r="AO1089">
        <v>443.34598836807601</v>
      </c>
      <c r="AP1089">
        <v>404.299241271639</v>
      </c>
      <c r="AQ1089">
        <v>430.15168702232501</v>
      </c>
      <c r="AR1089">
        <v>397.03805164887399</v>
      </c>
      <c r="AS1089">
        <v>375.96857688427599</v>
      </c>
      <c r="AT1089">
        <v>369.79830426741501</v>
      </c>
      <c r="AU1089">
        <v>379.10844511887501</v>
      </c>
      <c r="AV1089">
        <v>368.97853080834801</v>
      </c>
      <c r="AW1089">
        <v>357.55740545186097</v>
      </c>
      <c r="AX1089">
        <v>354.55561560524302</v>
      </c>
      <c r="AY1089">
        <v>340.96707401402602</v>
      </c>
      <c r="AZ1089">
        <v>348.785429435239</v>
      </c>
      <c r="BA1089">
        <v>338.07963628929502</v>
      </c>
      <c r="BB1089">
        <v>345.04580428586303</v>
      </c>
      <c r="BC1089">
        <v>342.05112201512401</v>
      </c>
      <c r="BD1089">
        <v>346.64558922367303</v>
      </c>
      <c r="BE1089">
        <v>335.36416549174999</v>
      </c>
      <c r="BF1089">
        <v>345.27435422971803</v>
      </c>
      <c r="BG1089">
        <v>352.38161798524197</v>
      </c>
      <c r="BH1089">
        <v>335.397341596964</v>
      </c>
      <c r="BI1089">
        <v>344.34088599786799</v>
      </c>
      <c r="BJ1089">
        <v>342.319853358307</v>
      </c>
      <c r="BK1089">
        <v>324.393419915393</v>
      </c>
      <c r="BL1089">
        <v>323.36827009594998</v>
      </c>
      <c r="BM1089">
        <v>334.50107511320499</v>
      </c>
      <c r="BN1089">
        <v>328.40178033363202</v>
      </c>
      <c r="BO1089">
        <v>335.42493798929502</v>
      </c>
      <c r="BP1089">
        <v>330.19627452621501</v>
      </c>
      <c r="BQ1089">
        <v>332.27711547901703</v>
      </c>
      <c r="BR1089">
        <v>342.39972187854102</v>
      </c>
      <c r="BS1089">
        <v>335.563953631657</v>
      </c>
      <c r="BT1089">
        <v>357.80707599621599</v>
      </c>
      <c r="BU1089">
        <v>367.03107957477903</v>
      </c>
      <c r="BV1089">
        <v>368.43607154966003</v>
      </c>
      <c r="BW1089">
        <v>365.777009684598</v>
      </c>
      <c r="BX1089">
        <v>351.14714115925102</v>
      </c>
      <c r="BY1089">
        <v>334.01341296493001</v>
      </c>
      <c r="BZ1089">
        <v>328.60481038037</v>
      </c>
      <c r="CA1089">
        <v>323.64282393920701</v>
      </c>
      <c r="CB1089">
        <v>308.94545411168798</v>
      </c>
      <c r="CC1089">
        <v>320.20604946875699</v>
      </c>
      <c r="CD1089">
        <v>315.33650138344598</v>
      </c>
    </row>
    <row r="1090" spans="1:82" x14ac:dyDescent="0.25">
      <c r="A1090">
        <v>261.46862483311003</v>
      </c>
      <c r="B1090">
        <v>311.165539305393</v>
      </c>
      <c r="C1090">
        <v>301.15802223553402</v>
      </c>
      <c r="D1090">
        <v>323.23018037036297</v>
      </c>
      <c r="E1090">
        <v>336.11583687009397</v>
      </c>
      <c r="F1090">
        <v>341.159639902089</v>
      </c>
      <c r="G1090">
        <v>344.53047369187499</v>
      </c>
      <c r="H1090">
        <v>323.64762941971401</v>
      </c>
      <c r="I1090">
        <v>338.63300573907702</v>
      </c>
      <c r="J1090">
        <v>331.20494579459898</v>
      </c>
      <c r="K1090">
        <v>332.807200116069</v>
      </c>
      <c r="L1090">
        <v>320.528978382758</v>
      </c>
      <c r="M1090">
        <v>322.41488381001801</v>
      </c>
      <c r="N1090">
        <v>326.91476835961203</v>
      </c>
      <c r="O1090">
        <v>333.56118163825897</v>
      </c>
      <c r="P1090">
        <v>326.54545742206699</v>
      </c>
      <c r="Q1090">
        <v>320.84367984755698</v>
      </c>
      <c r="R1090">
        <v>334.26947225153901</v>
      </c>
      <c r="S1090">
        <v>320.30377166488398</v>
      </c>
      <c r="T1090">
        <v>319.96702689292499</v>
      </c>
      <c r="U1090">
        <v>325.33315863181599</v>
      </c>
      <c r="V1090">
        <v>328.40217209798601</v>
      </c>
      <c r="W1090">
        <v>334.355773426783</v>
      </c>
      <c r="X1090">
        <v>322.03234042205901</v>
      </c>
      <c r="Y1090">
        <v>339.17270786058901</v>
      </c>
      <c r="Z1090">
        <v>330.53811281662001</v>
      </c>
      <c r="AA1090">
        <v>338.01117583322599</v>
      </c>
      <c r="AB1090">
        <v>345.55756629676102</v>
      </c>
      <c r="AC1090">
        <v>340.072405735426</v>
      </c>
      <c r="AD1090">
        <v>332.26179287999798</v>
      </c>
      <c r="AE1090">
        <v>331.75139360201598</v>
      </c>
      <c r="AF1090">
        <v>326.07712588100799</v>
      </c>
      <c r="AG1090">
        <v>332.71999164859199</v>
      </c>
      <c r="AH1090">
        <v>327.52141721413102</v>
      </c>
      <c r="AI1090">
        <v>327.47769421545502</v>
      </c>
      <c r="AJ1090">
        <v>323.82452432052298</v>
      </c>
      <c r="AK1090">
        <v>329.05417102693201</v>
      </c>
      <c r="AL1090">
        <v>339.30035774587901</v>
      </c>
      <c r="AM1090">
        <v>371.85793533230799</v>
      </c>
      <c r="AN1090">
        <v>425.70647181784801</v>
      </c>
      <c r="AO1090">
        <v>449.78598104980102</v>
      </c>
      <c r="AP1090">
        <v>413.62521130415797</v>
      </c>
      <c r="AQ1090">
        <v>431.38480959512799</v>
      </c>
      <c r="AR1090">
        <v>399.92468123343099</v>
      </c>
      <c r="AS1090">
        <v>371.99977102921599</v>
      </c>
      <c r="AT1090">
        <v>374.74867770614799</v>
      </c>
      <c r="AU1090">
        <v>377.601737996466</v>
      </c>
      <c r="AV1090">
        <v>367.53979774776502</v>
      </c>
      <c r="AW1090">
        <v>353.66662596607398</v>
      </c>
      <c r="AX1090">
        <v>354.02440434398102</v>
      </c>
      <c r="AY1090">
        <v>340.33931765857301</v>
      </c>
      <c r="AZ1090">
        <v>348.54294698176102</v>
      </c>
      <c r="BA1090">
        <v>339.29489526806299</v>
      </c>
      <c r="BB1090">
        <v>347.00609604150401</v>
      </c>
      <c r="BC1090">
        <v>338.90929103177501</v>
      </c>
      <c r="BD1090">
        <v>348.36648728113602</v>
      </c>
      <c r="BE1090">
        <v>335.62512562640399</v>
      </c>
      <c r="BF1090">
        <v>348.69854106876801</v>
      </c>
      <c r="BG1090">
        <v>349.094748768464</v>
      </c>
      <c r="BH1090">
        <v>335.966923886264</v>
      </c>
      <c r="BI1090">
        <v>346.82579917870601</v>
      </c>
      <c r="BJ1090">
        <v>343.14987765699601</v>
      </c>
      <c r="BK1090">
        <v>325.69544952847701</v>
      </c>
      <c r="BL1090">
        <v>320.99513975963299</v>
      </c>
      <c r="BM1090">
        <v>334.699966577829</v>
      </c>
      <c r="BN1090">
        <v>323.98948739369803</v>
      </c>
      <c r="BO1090">
        <v>335.16695692412702</v>
      </c>
      <c r="BP1090">
        <v>329.60999418899303</v>
      </c>
      <c r="BQ1090">
        <v>332.93945865704399</v>
      </c>
      <c r="BR1090">
        <v>336.22049403515001</v>
      </c>
      <c r="BS1090">
        <v>340.01580360802899</v>
      </c>
      <c r="BT1090">
        <v>363.45467968375903</v>
      </c>
      <c r="BU1090">
        <v>374.744091796053</v>
      </c>
      <c r="BV1090">
        <v>374.41590920580802</v>
      </c>
      <c r="BW1090">
        <v>363.828096404333</v>
      </c>
      <c r="BX1090">
        <v>356.08888247564101</v>
      </c>
      <c r="BY1090">
        <v>333.849424956696</v>
      </c>
      <c r="BZ1090">
        <v>328.61810707195201</v>
      </c>
      <c r="CA1090">
        <v>324.20730844413799</v>
      </c>
      <c r="CB1090">
        <v>311.46715901622099</v>
      </c>
      <c r="CC1090">
        <v>321.25767519454701</v>
      </c>
      <c r="CD1090">
        <v>316.800486424148</v>
      </c>
    </row>
    <row r="1091" spans="1:82" x14ac:dyDescent="0.25">
      <c r="A1091">
        <v>261.70894526034698</v>
      </c>
      <c r="B1091">
        <v>311.15598659534101</v>
      </c>
      <c r="C1091">
        <v>302.330510105136</v>
      </c>
      <c r="D1091">
        <v>322.59245101195899</v>
      </c>
      <c r="E1091">
        <v>332.81239038613899</v>
      </c>
      <c r="F1091">
        <v>340.50404732086997</v>
      </c>
      <c r="G1091">
        <v>342.40082089124201</v>
      </c>
      <c r="H1091">
        <v>322.72920161041299</v>
      </c>
      <c r="I1091">
        <v>336.01543399663802</v>
      </c>
      <c r="J1091">
        <v>326.57538379048799</v>
      </c>
      <c r="K1091">
        <v>329.44738633219401</v>
      </c>
      <c r="L1091">
        <v>318.954872033931</v>
      </c>
      <c r="M1091">
        <v>323.68025093894198</v>
      </c>
      <c r="N1091">
        <v>326.35823503768302</v>
      </c>
      <c r="O1091">
        <v>330.672155737634</v>
      </c>
      <c r="P1091">
        <v>326.08387285455098</v>
      </c>
      <c r="Q1091">
        <v>319.68517293148801</v>
      </c>
      <c r="R1091">
        <v>332.87608786073599</v>
      </c>
      <c r="S1091">
        <v>323.02905071919298</v>
      </c>
      <c r="T1091">
        <v>320.02873559916998</v>
      </c>
      <c r="U1091">
        <v>322.87068637873</v>
      </c>
      <c r="V1091">
        <v>328.60591506098501</v>
      </c>
      <c r="W1091">
        <v>334.149453738891</v>
      </c>
      <c r="X1091">
        <v>323.92439812381201</v>
      </c>
      <c r="Y1091">
        <v>338.10414154854402</v>
      </c>
      <c r="Z1091">
        <v>330.86378511339501</v>
      </c>
      <c r="AA1091">
        <v>336.35107149478603</v>
      </c>
      <c r="AB1091">
        <v>343.909196840623</v>
      </c>
      <c r="AC1091">
        <v>338.23461644006801</v>
      </c>
      <c r="AD1091">
        <v>332.26467563425001</v>
      </c>
      <c r="AE1091">
        <v>329.95004161243997</v>
      </c>
      <c r="AF1091">
        <v>328.086626990311</v>
      </c>
      <c r="AG1091">
        <v>329.51102563546198</v>
      </c>
      <c r="AH1091">
        <v>329.94882723122299</v>
      </c>
      <c r="AI1091">
        <v>327.96256815931503</v>
      </c>
      <c r="AJ1091">
        <v>325.18846104070298</v>
      </c>
      <c r="AK1091">
        <v>328.52655299575298</v>
      </c>
      <c r="AL1091">
        <v>342.11060013399799</v>
      </c>
      <c r="AM1091">
        <v>371.74040828969999</v>
      </c>
      <c r="AN1091">
        <v>414.885826719509</v>
      </c>
      <c r="AO1091">
        <v>440.21009670504498</v>
      </c>
      <c r="AP1091">
        <v>407.53533827976202</v>
      </c>
      <c r="AQ1091">
        <v>420.84689638819998</v>
      </c>
      <c r="AR1091">
        <v>397.34770797412</v>
      </c>
      <c r="AS1091">
        <v>368.31146509273702</v>
      </c>
      <c r="AT1091">
        <v>371.48546342185602</v>
      </c>
      <c r="AU1091">
        <v>372.18826769397799</v>
      </c>
      <c r="AV1091">
        <v>362.26135313267298</v>
      </c>
      <c r="AW1091">
        <v>348.44043822945901</v>
      </c>
      <c r="AX1091">
        <v>349.28720435344701</v>
      </c>
      <c r="AY1091">
        <v>339.30898558968403</v>
      </c>
      <c r="AZ1091">
        <v>348.05249975767202</v>
      </c>
      <c r="BA1091">
        <v>341.94606712660197</v>
      </c>
      <c r="BB1091">
        <v>349.862698788172</v>
      </c>
      <c r="BC1091">
        <v>337.01101833424502</v>
      </c>
      <c r="BD1091">
        <v>350.50745307332897</v>
      </c>
      <c r="BE1091">
        <v>336.61081428528598</v>
      </c>
      <c r="BF1091">
        <v>349.32367133989601</v>
      </c>
      <c r="BG1091">
        <v>350.43495616787101</v>
      </c>
      <c r="BH1091">
        <v>338.714095348022</v>
      </c>
      <c r="BI1091">
        <v>347.51406693410797</v>
      </c>
      <c r="BJ1091">
        <v>343.98052494443903</v>
      </c>
      <c r="BK1091">
        <v>325.44691551977797</v>
      </c>
      <c r="BL1091">
        <v>323.76805034281603</v>
      </c>
      <c r="BM1091">
        <v>335.77180161999001</v>
      </c>
      <c r="BN1091">
        <v>325.41382065301701</v>
      </c>
      <c r="BO1091">
        <v>332.860484293958</v>
      </c>
      <c r="BP1091">
        <v>329.56620206812602</v>
      </c>
      <c r="BQ1091">
        <v>336.27265755467403</v>
      </c>
      <c r="BR1091">
        <v>333.38334208946799</v>
      </c>
      <c r="BS1091">
        <v>340.838124011145</v>
      </c>
      <c r="BT1091">
        <v>363.21202788695001</v>
      </c>
      <c r="BU1091">
        <v>376.40241463056202</v>
      </c>
      <c r="BV1091">
        <v>376.30164915316698</v>
      </c>
      <c r="BW1091">
        <v>362.50431383724498</v>
      </c>
      <c r="BX1091">
        <v>357.705487769277</v>
      </c>
      <c r="BY1091">
        <v>334.71253615964901</v>
      </c>
      <c r="BZ1091">
        <v>326.56364091931903</v>
      </c>
      <c r="CA1091">
        <v>325.140800269804</v>
      </c>
      <c r="CB1091">
        <v>313.05405460734102</v>
      </c>
      <c r="CC1091">
        <v>323.41193319155599</v>
      </c>
      <c r="CD1091">
        <v>316.93434362529399</v>
      </c>
    </row>
    <row r="1092" spans="1:82" x14ac:dyDescent="0.25">
      <c r="A1092">
        <v>261.94926568758302</v>
      </c>
      <c r="B1092">
        <v>310.39683115538497</v>
      </c>
      <c r="C1092">
        <v>300.17684725117402</v>
      </c>
      <c r="D1092">
        <v>319.56460162634698</v>
      </c>
      <c r="E1092">
        <v>335.69602071809601</v>
      </c>
      <c r="F1092">
        <v>339.81152605235502</v>
      </c>
      <c r="G1092">
        <v>341.768958257316</v>
      </c>
      <c r="H1092">
        <v>324.85018980249703</v>
      </c>
      <c r="I1092">
        <v>332.71495004937498</v>
      </c>
      <c r="J1092">
        <v>325.90748789089997</v>
      </c>
      <c r="K1092">
        <v>327.14449436645799</v>
      </c>
      <c r="L1092">
        <v>319.16776143103903</v>
      </c>
      <c r="M1092">
        <v>323.94498404438002</v>
      </c>
      <c r="N1092">
        <v>324.01104925825899</v>
      </c>
      <c r="O1092">
        <v>327.69268737171501</v>
      </c>
      <c r="P1092">
        <v>322.36979402604402</v>
      </c>
      <c r="Q1092">
        <v>320.838766182749</v>
      </c>
      <c r="R1092">
        <v>329.18360667663302</v>
      </c>
      <c r="S1092">
        <v>324.60279984822301</v>
      </c>
      <c r="T1092">
        <v>320.03112125224902</v>
      </c>
      <c r="U1092">
        <v>323.50175437812402</v>
      </c>
      <c r="V1092">
        <v>328.68884208860101</v>
      </c>
      <c r="W1092">
        <v>335.20965905160102</v>
      </c>
      <c r="X1092">
        <v>323.67787381808603</v>
      </c>
      <c r="Y1092">
        <v>338.72719176607598</v>
      </c>
      <c r="Z1092">
        <v>331.322791650532</v>
      </c>
      <c r="AA1092">
        <v>335.580171950335</v>
      </c>
      <c r="AB1092">
        <v>340.84780483555897</v>
      </c>
      <c r="AC1092">
        <v>336.06706194241502</v>
      </c>
      <c r="AD1092">
        <v>330.42383343655302</v>
      </c>
      <c r="AE1092">
        <v>330.10008280063897</v>
      </c>
      <c r="AF1092">
        <v>325.11723885107699</v>
      </c>
      <c r="AG1092">
        <v>329.43154061057902</v>
      </c>
      <c r="AH1092">
        <v>328.11884353656501</v>
      </c>
      <c r="AI1092">
        <v>326.477119327808</v>
      </c>
      <c r="AJ1092">
        <v>323.20348569831299</v>
      </c>
      <c r="AK1092">
        <v>331.20988459777601</v>
      </c>
      <c r="AL1092">
        <v>345.565879023317</v>
      </c>
      <c r="AM1092">
        <v>368.285783249546</v>
      </c>
      <c r="AN1092">
        <v>406.70823606744301</v>
      </c>
      <c r="AO1092">
        <v>434.70373621828799</v>
      </c>
      <c r="AP1092">
        <v>399.55447303504002</v>
      </c>
      <c r="AQ1092">
        <v>410.16383231898197</v>
      </c>
      <c r="AR1092">
        <v>392.53545113294399</v>
      </c>
      <c r="AS1092">
        <v>365.98979328773498</v>
      </c>
      <c r="AT1092">
        <v>371.79509757525102</v>
      </c>
      <c r="AU1092">
        <v>369.875937494705</v>
      </c>
      <c r="AV1092">
        <v>359.16159532367101</v>
      </c>
      <c r="AW1092">
        <v>351.06002941644101</v>
      </c>
      <c r="AX1092">
        <v>348.77692364064399</v>
      </c>
      <c r="AY1092">
        <v>342.52290726244303</v>
      </c>
      <c r="AZ1092">
        <v>349.37572689614399</v>
      </c>
      <c r="BA1092">
        <v>341.08092323918999</v>
      </c>
      <c r="BB1092">
        <v>351.92807953965797</v>
      </c>
      <c r="BC1092">
        <v>334.047734958077</v>
      </c>
      <c r="BD1092">
        <v>353.01292726125001</v>
      </c>
      <c r="BE1092">
        <v>340.52181639305701</v>
      </c>
      <c r="BF1092">
        <v>351.57942864115603</v>
      </c>
      <c r="BG1092">
        <v>354.72207276678398</v>
      </c>
      <c r="BH1092">
        <v>341.76626976422699</v>
      </c>
      <c r="BI1092">
        <v>350.85128898441297</v>
      </c>
      <c r="BJ1092">
        <v>346.78688649390398</v>
      </c>
      <c r="BK1092">
        <v>327.17268086740802</v>
      </c>
      <c r="BL1092">
        <v>324.05593077965301</v>
      </c>
      <c r="BM1092">
        <v>338.44054771094</v>
      </c>
      <c r="BN1092">
        <v>327.44323443637501</v>
      </c>
      <c r="BO1092">
        <v>332.11330061565701</v>
      </c>
      <c r="BP1092">
        <v>332.07963125284601</v>
      </c>
      <c r="BQ1092">
        <v>334.99922100939398</v>
      </c>
      <c r="BR1092">
        <v>332.21584313004098</v>
      </c>
      <c r="BS1092">
        <v>340.77343769047201</v>
      </c>
      <c r="BT1092">
        <v>362.705275121326</v>
      </c>
      <c r="BU1092">
        <v>378.02941612297599</v>
      </c>
      <c r="BV1092">
        <v>375.881877155182</v>
      </c>
      <c r="BW1092">
        <v>367.54771820659403</v>
      </c>
      <c r="BX1092">
        <v>359.87299045317502</v>
      </c>
      <c r="BY1092">
        <v>336.15621878519897</v>
      </c>
      <c r="BZ1092">
        <v>321.69080992414598</v>
      </c>
      <c r="CA1092">
        <v>322.352111948458</v>
      </c>
      <c r="CB1092">
        <v>313.52775739798898</v>
      </c>
      <c r="CC1092">
        <v>321.62193866737903</v>
      </c>
      <c r="CD1092">
        <v>316.99058964573101</v>
      </c>
    </row>
    <row r="1093" spans="1:82" x14ac:dyDescent="0.25">
      <c r="A1093">
        <v>262.18958611481901</v>
      </c>
      <c r="B1093">
        <v>310.455029814824</v>
      </c>
      <c r="C1093">
        <v>300.18168068844301</v>
      </c>
      <c r="D1093">
        <v>317.09136685757198</v>
      </c>
      <c r="E1093">
        <v>336.60809111690799</v>
      </c>
      <c r="F1093">
        <v>340.87959015607299</v>
      </c>
      <c r="G1093">
        <v>341.738911039794</v>
      </c>
      <c r="H1093">
        <v>325.597831837841</v>
      </c>
      <c r="I1093">
        <v>333.008464274593</v>
      </c>
      <c r="J1093">
        <v>328.51869697052803</v>
      </c>
      <c r="K1093">
        <v>326.50134677152198</v>
      </c>
      <c r="L1093">
        <v>321.740600726428</v>
      </c>
      <c r="M1093">
        <v>327.499423100304</v>
      </c>
      <c r="N1093">
        <v>322.79362498671702</v>
      </c>
      <c r="O1093">
        <v>328.61104628948499</v>
      </c>
      <c r="P1093">
        <v>323.43096419256102</v>
      </c>
      <c r="Q1093">
        <v>324.61520999977199</v>
      </c>
      <c r="R1093">
        <v>328.59769511566901</v>
      </c>
      <c r="S1093">
        <v>327.05390176970701</v>
      </c>
      <c r="T1093">
        <v>319.002522201869</v>
      </c>
      <c r="U1093">
        <v>327.05655035210702</v>
      </c>
      <c r="V1093">
        <v>329.240146530971</v>
      </c>
      <c r="W1093">
        <v>335.73500313059901</v>
      </c>
      <c r="X1093">
        <v>324.35488872831098</v>
      </c>
      <c r="Y1093">
        <v>341.02113182613601</v>
      </c>
      <c r="Z1093">
        <v>334.98771897248997</v>
      </c>
      <c r="AA1093">
        <v>337.70359532576202</v>
      </c>
      <c r="AB1093">
        <v>340.42625045403202</v>
      </c>
      <c r="AC1093">
        <v>335.23042522277399</v>
      </c>
      <c r="AD1093">
        <v>331.503626452915</v>
      </c>
      <c r="AE1093">
        <v>329.55491895976098</v>
      </c>
      <c r="AF1093">
        <v>323.96651043120801</v>
      </c>
      <c r="AG1093">
        <v>334.61228014682598</v>
      </c>
      <c r="AH1093">
        <v>327.226152811421</v>
      </c>
      <c r="AI1093">
        <v>324.34958127463602</v>
      </c>
      <c r="AJ1093">
        <v>326.46037751389002</v>
      </c>
      <c r="AK1093">
        <v>332.10094168230103</v>
      </c>
      <c r="AL1093">
        <v>347.82904715426599</v>
      </c>
      <c r="AM1093">
        <v>371.93554485735399</v>
      </c>
      <c r="AN1093">
        <v>409.90871673272699</v>
      </c>
      <c r="AO1093">
        <v>440.616877558716</v>
      </c>
      <c r="AP1093">
        <v>400.730386028194</v>
      </c>
      <c r="AQ1093">
        <v>410.15343008622898</v>
      </c>
      <c r="AR1093">
        <v>389.08095887644299</v>
      </c>
      <c r="AS1093">
        <v>368.50574021020202</v>
      </c>
      <c r="AT1093">
        <v>374.00941901223001</v>
      </c>
      <c r="AU1093">
        <v>367.92089921100097</v>
      </c>
      <c r="AV1093">
        <v>357.92603922208201</v>
      </c>
      <c r="AW1093">
        <v>350.93131396157401</v>
      </c>
      <c r="AX1093">
        <v>347.216651971847</v>
      </c>
      <c r="AY1093">
        <v>342.51641799713701</v>
      </c>
      <c r="AZ1093">
        <v>346.20220977682999</v>
      </c>
      <c r="BA1093">
        <v>339.41189862981997</v>
      </c>
      <c r="BB1093">
        <v>349.13887304119402</v>
      </c>
      <c r="BC1093">
        <v>338.55468385969601</v>
      </c>
      <c r="BD1093">
        <v>355.72721521055797</v>
      </c>
      <c r="BE1093">
        <v>345.37898070999103</v>
      </c>
      <c r="BF1093">
        <v>352.71648308920902</v>
      </c>
      <c r="BG1093">
        <v>355.58575984714702</v>
      </c>
      <c r="BH1093">
        <v>343.09469804095301</v>
      </c>
      <c r="BI1093">
        <v>349.55269944882298</v>
      </c>
      <c r="BJ1093">
        <v>346.22585106474298</v>
      </c>
      <c r="BK1093">
        <v>327.11948275426101</v>
      </c>
      <c r="BL1093">
        <v>323.17677533762998</v>
      </c>
      <c r="BM1093">
        <v>339.173904534033</v>
      </c>
      <c r="BN1093">
        <v>323.45568741203698</v>
      </c>
      <c r="BO1093">
        <v>329.88939211922701</v>
      </c>
      <c r="BP1093">
        <v>335.02924315139899</v>
      </c>
      <c r="BQ1093">
        <v>336.57857112118302</v>
      </c>
      <c r="BR1093">
        <v>334.09465604367</v>
      </c>
      <c r="BS1093">
        <v>341.55303124175498</v>
      </c>
      <c r="BT1093">
        <v>369.05491733853802</v>
      </c>
      <c r="BU1093">
        <v>381.314795380806</v>
      </c>
      <c r="BV1093">
        <v>380.15124700957801</v>
      </c>
      <c r="BW1093">
        <v>373.69400535622299</v>
      </c>
      <c r="BX1093">
        <v>364.84491253994997</v>
      </c>
      <c r="BY1093">
        <v>337.44605503334901</v>
      </c>
      <c r="BZ1093">
        <v>321.871350977904</v>
      </c>
      <c r="CA1093">
        <v>320.96319063498498</v>
      </c>
      <c r="CB1093">
        <v>314.00562730655503</v>
      </c>
      <c r="CC1093">
        <v>318.72374774573501</v>
      </c>
      <c r="CD1093">
        <v>316.96924458778699</v>
      </c>
    </row>
    <row r="1094" spans="1:82" x14ac:dyDescent="0.25">
      <c r="A1094">
        <v>262.42990654205602</v>
      </c>
      <c r="B1094">
        <v>310.55593530914001</v>
      </c>
      <c r="C1094">
        <v>301.06523251523299</v>
      </c>
      <c r="D1094">
        <v>315.819045067199</v>
      </c>
      <c r="E1094">
        <v>340.66690339736999</v>
      </c>
      <c r="F1094">
        <v>338.65873530868703</v>
      </c>
      <c r="G1094">
        <v>341.793907976497</v>
      </c>
      <c r="H1094">
        <v>327.76736743447202</v>
      </c>
      <c r="I1094">
        <v>328.03888165271002</v>
      </c>
      <c r="J1094">
        <v>331.31032860531798</v>
      </c>
      <c r="K1094">
        <v>327.835337276036</v>
      </c>
      <c r="L1094">
        <v>322.780577020669</v>
      </c>
      <c r="M1094">
        <v>326.28728064785503</v>
      </c>
      <c r="N1094">
        <v>327.67632309948198</v>
      </c>
      <c r="O1094">
        <v>330.20810146077298</v>
      </c>
      <c r="P1094">
        <v>322.36771368421603</v>
      </c>
      <c r="Q1094">
        <v>330.515748235562</v>
      </c>
      <c r="R1094">
        <v>325.47914488899602</v>
      </c>
      <c r="S1094">
        <v>333.482265109107</v>
      </c>
      <c r="T1094">
        <v>321.37582937381399</v>
      </c>
      <c r="U1094">
        <v>329.905297377198</v>
      </c>
      <c r="V1094">
        <v>329.67864208832202</v>
      </c>
      <c r="W1094">
        <v>335.695338072082</v>
      </c>
      <c r="X1094">
        <v>325.71134817334598</v>
      </c>
      <c r="Y1094">
        <v>343.31876674963502</v>
      </c>
      <c r="Z1094">
        <v>337.67160884023298</v>
      </c>
      <c r="AA1094">
        <v>337.04458292148598</v>
      </c>
      <c r="AB1094">
        <v>339.25777471353399</v>
      </c>
      <c r="AC1094">
        <v>334.74588645633901</v>
      </c>
      <c r="AD1094">
        <v>330.61528455822997</v>
      </c>
      <c r="AE1094">
        <v>328.76077746261802</v>
      </c>
      <c r="AF1094">
        <v>327.53538242630799</v>
      </c>
      <c r="AG1094">
        <v>334.72650346991099</v>
      </c>
      <c r="AH1094">
        <v>326.51297856747499</v>
      </c>
      <c r="AI1094">
        <v>324.233575134592</v>
      </c>
      <c r="AJ1094">
        <v>328.32083223636403</v>
      </c>
      <c r="AK1094">
        <v>331.99798644884999</v>
      </c>
      <c r="AL1094">
        <v>348.75455562710403</v>
      </c>
      <c r="AM1094">
        <v>380.26276504609098</v>
      </c>
      <c r="AN1094">
        <v>420.38250705878602</v>
      </c>
      <c r="AO1094">
        <v>455.181419905761</v>
      </c>
      <c r="AP1094">
        <v>404.03475159894498</v>
      </c>
      <c r="AQ1094">
        <v>413.90087094355999</v>
      </c>
      <c r="AR1094">
        <v>392.93147812992902</v>
      </c>
      <c r="AS1094">
        <v>375.04974469918</v>
      </c>
      <c r="AT1094">
        <v>374.16545593885502</v>
      </c>
      <c r="AU1094">
        <v>364.71363680225301</v>
      </c>
      <c r="AV1094">
        <v>358.63384756142602</v>
      </c>
      <c r="AW1094">
        <v>348.25489646815799</v>
      </c>
      <c r="AX1094">
        <v>344.47718980161</v>
      </c>
      <c r="AY1094">
        <v>340.155165651826</v>
      </c>
      <c r="AZ1094">
        <v>342.46829680816802</v>
      </c>
      <c r="BA1094">
        <v>339.93405250281597</v>
      </c>
      <c r="BB1094">
        <v>344.57692997397402</v>
      </c>
      <c r="BC1094">
        <v>340.3713524982</v>
      </c>
      <c r="BD1094">
        <v>359.22503536586601</v>
      </c>
      <c r="BE1094">
        <v>348.28357659182001</v>
      </c>
      <c r="BF1094">
        <v>352.43365968413701</v>
      </c>
      <c r="BG1094">
        <v>356.32596453562797</v>
      </c>
      <c r="BH1094">
        <v>344.80063417184198</v>
      </c>
      <c r="BI1094">
        <v>348.37865459080803</v>
      </c>
      <c r="BJ1094">
        <v>344.47637806750299</v>
      </c>
      <c r="BK1094">
        <v>327.707031512838</v>
      </c>
      <c r="BL1094">
        <v>322.45642368626801</v>
      </c>
      <c r="BM1094">
        <v>336.65842848754602</v>
      </c>
      <c r="BN1094">
        <v>318.53487437672402</v>
      </c>
      <c r="BO1094">
        <v>330.55546488992098</v>
      </c>
      <c r="BP1094">
        <v>339.36504615887299</v>
      </c>
      <c r="BQ1094">
        <v>334.66854239661097</v>
      </c>
      <c r="BR1094">
        <v>335.31322997958</v>
      </c>
      <c r="BS1094">
        <v>346.61176628537999</v>
      </c>
      <c r="BT1094">
        <v>380.66636915348499</v>
      </c>
      <c r="BU1094">
        <v>393.43824342929202</v>
      </c>
      <c r="BV1094">
        <v>389.38956667968802</v>
      </c>
      <c r="BW1094">
        <v>376.05765685295199</v>
      </c>
      <c r="BX1094">
        <v>369.20514739197898</v>
      </c>
      <c r="BY1094">
        <v>340.21074312247498</v>
      </c>
      <c r="BZ1094">
        <v>321.95420262366599</v>
      </c>
      <c r="CA1094">
        <v>322.37202615622499</v>
      </c>
      <c r="CB1094">
        <v>313.43118976847501</v>
      </c>
      <c r="CC1094">
        <v>315.85574639040902</v>
      </c>
      <c r="CD1094">
        <v>314.60731458429899</v>
      </c>
    </row>
    <row r="1095" spans="1:82" x14ac:dyDescent="0.25">
      <c r="A1095">
        <v>262.670226969292</v>
      </c>
      <c r="B1095">
        <v>308.304611937206</v>
      </c>
      <c r="C1095">
        <v>302.08354159934902</v>
      </c>
      <c r="D1095">
        <v>316.527853748849</v>
      </c>
      <c r="E1095">
        <v>346.08582529527303</v>
      </c>
      <c r="F1095">
        <v>338.51236643656301</v>
      </c>
      <c r="G1095">
        <v>342.62852947412199</v>
      </c>
      <c r="H1095">
        <v>330.57395581860499</v>
      </c>
      <c r="I1095">
        <v>324.01653203712101</v>
      </c>
      <c r="J1095">
        <v>332.45613083492498</v>
      </c>
      <c r="K1095">
        <v>331.000796637257</v>
      </c>
      <c r="L1095">
        <v>325.05540136185601</v>
      </c>
      <c r="M1095">
        <v>331.05839793664302</v>
      </c>
      <c r="N1095">
        <v>330.12799934541101</v>
      </c>
      <c r="O1095">
        <v>328.77386781542498</v>
      </c>
      <c r="P1095">
        <v>326.23409835825498</v>
      </c>
      <c r="Q1095">
        <v>334.77147195663201</v>
      </c>
      <c r="R1095">
        <v>324.99390534590299</v>
      </c>
      <c r="S1095">
        <v>338.30778245959999</v>
      </c>
      <c r="T1095">
        <v>327.90048784712798</v>
      </c>
      <c r="U1095">
        <v>327.792691501783</v>
      </c>
      <c r="V1095">
        <v>328.801609031076</v>
      </c>
      <c r="W1095">
        <v>332.24339473485003</v>
      </c>
      <c r="X1095">
        <v>325.53931714303002</v>
      </c>
      <c r="Y1095">
        <v>346.24536383640998</v>
      </c>
      <c r="Z1095">
        <v>342.93177281006001</v>
      </c>
      <c r="AA1095">
        <v>335.79852080744502</v>
      </c>
      <c r="AB1095">
        <v>337.311930250118</v>
      </c>
      <c r="AC1095">
        <v>335.390452163752</v>
      </c>
      <c r="AD1095">
        <v>332.464774760593</v>
      </c>
      <c r="AE1095">
        <v>327.69404998567802</v>
      </c>
      <c r="AF1095">
        <v>328.56103227712703</v>
      </c>
      <c r="AG1095">
        <v>331.162542714143</v>
      </c>
      <c r="AH1095">
        <v>326.87354375284798</v>
      </c>
      <c r="AI1095">
        <v>326.48076225454901</v>
      </c>
      <c r="AJ1095">
        <v>327.398245781355</v>
      </c>
      <c r="AK1095">
        <v>331.50761650021701</v>
      </c>
      <c r="AL1095">
        <v>347.67424421214702</v>
      </c>
      <c r="AM1095">
        <v>392.22330294545299</v>
      </c>
      <c r="AN1095">
        <v>434.22009522083698</v>
      </c>
      <c r="AO1095">
        <v>467.17068531936201</v>
      </c>
      <c r="AP1095">
        <v>408.48902828410201</v>
      </c>
      <c r="AQ1095">
        <v>422.061802159661</v>
      </c>
      <c r="AR1095">
        <v>392.91003560900702</v>
      </c>
      <c r="AS1095">
        <v>374.60424166128001</v>
      </c>
      <c r="AT1095">
        <v>375.53376141959097</v>
      </c>
      <c r="AU1095">
        <v>361.86699228434799</v>
      </c>
      <c r="AV1095">
        <v>361.466117046649</v>
      </c>
      <c r="AW1095">
        <v>346.53133756515302</v>
      </c>
      <c r="AX1095">
        <v>345.54465387632098</v>
      </c>
      <c r="AY1095">
        <v>339.73848023954201</v>
      </c>
      <c r="AZ1095">
        <v>340.193971710489</v>
      </c>
      <c r="BA1095">
        <v>342.86583260570501</v>
      </c>
      <c r="BB1095">
        <v>344.93120723140601</v>
      </c>
      <c r="BC1095">
        <v>340.50293916946998</v>
      </c>
      <c r="BD1095">
        <v>361.74743157643502</v>
      </c>
      <c r="BE1095">
        <v>352.78987646555498</v>
      </c>
      <c r="BF1095">
        <v>351.17280948748601</v>
      </c>
      <c r="BG1095">
        <v>355.30092796334799</v>
      </c>
      <c r="BH1095">
        <v>345.08343176316703</v>
      </c>
      <c r="BI1095">
        <v>348.12014635034899</v>
      </c>
      <c r="BJ1095">
        <v>343.48373068336099</v>
      </c>
      <c r="BK1095">
        <v>331.09267145817103</v>
      </c>
      <c r="BL1095">
        <v>325.98048294444902</v>
      </c>
      <c r="BM1095">
        <v>337.88863445597701</v>
      </c>
      <c r="BN1095">
        <v>321.82022384496298</v>
      </c>
      <c r="BO1095">
        <v>331.27671241883598</v>
      </c>
      <c r="BP1095">
        <v>339.94425241311399</v>
      </c>
      <c r="BQ1095">
        <v>337.77481690693998</v>
      </c>
      <c r="BR1095">
        <v>336.49101780207098</v>
      </c>
      <c r="BS1095">
        <v>352.19747742640698</v>
      </c>
      <c r="BT1095">
        <v>385.69988737350297</v>
      </c>
      <c r="BU1095">
        <v>405.24392550590699</v>
      </c>
      <c r="BV1095">
        <v>397.98085724786199</v>
      </c>
      <c r="BW1095">
        <v>383.33043198536501</v>
      </c>
      <c r="BX1095">
        <v>369.38167359281499</v>
      </c>
      <c r="BY1095">
        <v>336.92886398000599</v>
      </c>
      <c r="BZ1095">
        <v>319.21298206108003</v>
      </c>
      <c r="CA1095">
        <v>321.67381411758601</v>
      </c>
      <c r="CB1095">
        <v>316.230360069477</v>
      </c>
      <c r="CC1095">
        <v>314.025672153127</v>
      </c>
      <c r="CD1095">
        <v>313.81645043419098</v>
      </c>
    </row>
    <row r="1096" spans="1:82" x14ac:dyDescent="0.25">
      <c r="A1096">
        <v>262.91054739652799</v>
      </c>
      <c r="B1096">
        <v>309.91056547204801</v>
      </c>
      <c r="C1096">
        <v>302.94082722399003</v>
      </c>
      <c r="D1096">
        <v>318.38603910393499</v>
      </c>
      <c r="E1096">
        <v>349.74216440014601</v>
      </c>
      <c r="F1096">
        <v>339.189459507327</v>
      </c>
      <c r="G1096">
        <v>344.12038351355102</v>
      </c>
      <c r="H1096">
        <v>333.84289386987001</v>
      </c>
      <c r="I1096">
        <v>322.306280388164</v>
      </c>
      <c r="J1096">
        <v>333.63392441299601</v>
      </c>
      <c r="K1096">
        <v>332.17402939317998</v>
      </c>
      <c r="L1096">
        <v>327.22057814164901</v>
      </c>
      <c r="M1096">
        <v>330.53074216508702</v>
      </c>
      <c r="N1096">
        <v>329.34732868497298</v>
      </c>
      <c r="O1096">
        <v>325.590594544618</v>
      </c>
      <c r="P1096">
        <v>324.25321179930899</v>
      </c>
      <c r="Q1096">
        <v>336.77392953803098</v>
      </c>
      <c r="R1096">
        <v>323.81159103100998</v>
      </c>
      <c r="S1096">
        <v>336.7020444067</v>
      </c>
      <c r="T1096">
        <v>328.78853856710799</v>
      </c>
      <c r="U1096">
        <v>328.35334681409398</v>
      </c>
      <c r="V1096">
        <v>328.22420942922298</v>
      </c>
      <c r="W1096">
        <v>330.21665807988802</v>
      </c>
      <c r="X1096">
        <v>322.36562594497201</v>
      </c>
      <c r="Y1096">
        <v>344.68509034456201</v>
      </c>
      <c r="Z1096">
        <v>343.566250099125</v>
      </c>
      <c r="AA1096">
        <v>335.73488675343202</v>
      </c>
      <c r="AB1096">
        <v>335.65042159856398</v>
      </c>
      <c r="AC1096">
        <v>332.34542902348602</v>
      </c>
      <c r="AD1096">
        <v>331.14503325256902</v>
      </c>
      <c r="AE1096">
        <v>329.06947256519402</v>
      </c>
      <c r="AF1096">
        <v>328.73455599917401</v>
      </c>
      <c r="AG1096">
        <v>329.49717793044601</v>
      </c>
      <c r="AH1096">
        <v>325.03022777111499</v>
      </c>
      <c r="AI1096">
        <v>323.10995212048402</v>
      </c>
      <c r="AJ1096">
        <v>327.75490195512998</v>
      </c>
      <c r="AK1096">
        <v>332.50108006155602</v>
      </c>
      <c r="AL1096">
        <v>345.55400689762598</v>
      </c>
      <c r="AM1096">
        <v>385.048121498135</v>
      </c>
      <c r="AN1096">
        <v>429.17307800158</v>
      </c>
      <c r="AO1096">
        <v>453.894773184521</v>
      </c>
      <c r="AP1096">
        <v>397.24738832673501</v>
      </c>
      <c r="AQ1096">
        <v>411.71345112248099</v>
      </c>
      <c r="AR1096">
        <v>382.41254047350702</v>
      </c>
      <c r="AS1096">
        <v>370.22917252826198</v>
      </c>
      <c r="AT1096">
        <v>370.10135419556502</v>
      </c>
      <c r="AU1096">
        <v>358.99395183685499</v>
      </c>
      <c r="AV1096">
        <v>357.51871866676299</v>
      </c>
      <c r="AW1096">
        <v>345.77413886649498</v>
      </c>
      <c r="AX1096">
        <v>343.67984953821099</v>
      </c>
      <c r="AY1096">
        <v>337.85633265116297</v>
      </c>
      <c r="AZ1096">
        <v>340.237451704259</v>
      </c>
      <c r="BA1096">
        <v>343.68702106176602</v>
      </c>
      <c r="BB1096">
        <v>340.71954791278301</v>
      </c>
      <c r="BC1096">
        <v>343.16670394164402</v>
      </c>
      <c r="BD1096">
        <v>362.57508774445199</v>
      </c>
      <c r="BE1096">
        <v>357.87555408618402</v>
      </c>
      <c r="BF1096">
        <v>352.92546767441002</v>
      </c>
      <c r="BG1096">
        <v>356.29312385101503</v>
      </c>
      <c r="BH1096">
        <v>347.44071872284201</v>
      </c>
      <c r="BI1096">
        <v>351.22567417790901</v>
      </c>
      <c r="BJ1096">
        <v>344.466308214707</v>
      </c>
      <c r="BK1096">
        <v>332.27173500168698</v>
      </c>
      <c r="BL1096">
        <v>324.27902158433301</v>
      </c>
      <c r="BM1096">
        <v>337.30767680052099</v>
      </c>
      <c r="BN1096">
        <v>324.68061344029701</v>
      </c>
      <c r="BO1096">
        <v>332.91311225811</v>
      </c>
      <c r="BP1096">
        <v>339.20731270072599</v>
      </c>
      <c r="BQ1096">
        <v>340.08413455463199</v>
      </c>
      <c r="BR1096">
        <v>338.43610999826001</v>
      </c>
      <c r="BS1096">
        <v>355.36365733440698</v>
      </c>
      <c r="BT1096">
        <v>385.89117512609897</v>
      </c>
      <c r="BU1096">
        <v>412.77481134791498</v>
      </c>
      <c r="BV1096">
        <v>402.25828540752298</v>
      </c>
      <c r="BW1096">
        <v>386.34708776767599</v>
      </c>
      <c r="BX1096">
        <v>370.44660784920501</v>
      </c>
      <c r="BY1096">
        <v>340.355471355688</v>
      </c>
      <c r="BZ1096">
        <v>317.70763443569803</v>
      </c>
      <c r="CA1096">
        <v>320.45807228611102</v>
      </c>
      <c r="CB1096">
        <v>311.49757519385298</v>
      </c>
      <c r="CC1096">
        <v>314.36290747990199</v>
      </c>
      <c r="CD1096">
        <v>314.454959133361</v>
      </c>
    </row>
    <row r="1097" spans="1:82" x14ac:dyDescent="0.25">
      <c r="A1097">
        <v>263.150867823765</v>
      </c>
      <c r="B1097">
        <v>312.51671274109901</v>
      </c>
      <c r="C1097">
        <v>300.845092219707</v>
      </c>
      <c r="D1097">
        <v>319.30605800816397</v>
      </c>
      <c r="E1097">
        <v>353.08620889980801</v>
      </c>
      <c r="F1097">
        <v>340.71634916814997</v>
      </c>
      <c r="G1097">
        <v>344.98391653820602</v>
      </c>
      <c r="H1097">
        <v>336.06321875236301</v>
      </c>
      <c r="I1097">
        <v>324.09317593992603</v>
      </c>
      <c r="J1097">
        <v>331.87134667999601</v>
      </c>
      <c r="K1097">
        <v>330.71757296219499</v>
      </c>
      <c r="L1097">
        <v>326.824277368666</v>
      </c>
      <c r="M1097">
        <v>331.12891360015402</v>
      </c>
      <c r="N1097">
        <v>329.96458824360599</v>
      </c>
      <c r="O1097">
        <v>325.89016782341798</v>
      </c>
      <c r="P1097">
        <v>324.53644647052698</v>
      </c>
      <c r="Q1097">
        <v>337.23169909629598</v>
      </c>
      <c r="R1097">
        <v>326.72832582410501</v>
      </c>
      <c r="S1097">
        <v>334.873348795087</v>
      </c>
      <c r="T1097">
        <v>325.28037487357898</v>
      </c>
      <c r="U1097">
        <v>328.75137471146599</v>
      </c>
      <c r="V1097">
        <v>327.95800044888</v>
      </c>
      <c r="W1097">
        <v>330.346653464121</v>
      </c>
      <c r="X1097">
        <v>322.19506953853801</v>
      </c>
      <c r="Y1097">
        <v>345.70103738133901</v>
      </c>
      <c r="Z1097">
        <v>345.71600025624599</v>
      </c>
      <c r="AA1097">
        <v>340.32137689179001</v>
      </c>
      <c r="AB1097">
        <v>336.39691033813</v>
      </c>
      <c r="AC1097">
        <v>330.76749408319199</v>
      </c>
      <c r="AD1097">
        <v>330.40644534897899</v>
      </c>
      <c r="AE1097">
        <v>332.49451880413898</v>
      </c>
      <c r="AF1097">
        <v>327.884708666042</v>
      </c>
      <c r="AG1097">
        <v>331.00993420337699</v>
      </c>
      <c r="AH1097">
        <v>325.07417292922401</v>
      </c>
      <c r="AI1097">
        <v>322.89052996513698</v>
      </c>
      <c r="AJ1097">
        <v>327.47314411879</v>
      </c>
      <c r="AK1097">
        <v>336.03055488910297</v>
      </c>
      <c r="AL1097">
        <v>347.95153153535699</v>
      </c>
      <c r="AM1097">
        <v>384.49272135402703</v>
      </c>
      <c r="AN1097">
        <v>430.221617359226</v>
      </c>
      <c r="AO1097">
        <v>454.10018106927299</v>
      </c>
      <c r="AP1097">
        <v>397.72335915904199</v>
      </c>
      <c r="AQ1097">
        <v>411.451164770476</v>
      </c>
      <c r="AR1097">
        <v>382.76947167721301</v>
      </c>
      <c r="AS1097">
        <v>367.47702740434403</v>
      </c>
      <c r="AT1097">
        <v>369.85231969352901</v>
      </c>
      <c r="AU1097">
        <v>360.24244793392899</v>
      </c>
      <c r="AV1097">
        <v>357.05038379484</v>
      </c>
      <c r="AW1097">
        <v>345.868420575931</v>
      </c>
      <c r="AX1097">
        <v>343.549310537721</v>
      </c>
      <c r="AY1097">
        <v>336.43453458198098</v>
      </c>
      <c r="AZ1097">
        <v>339.18031353248898</v>
      </c>
      <c r="BA1097">
        <v>342.06709463463699</v>
      </c>
      <c r="BB1097">
        <v>336.0594767449</v>
      </c>
      <c r="BC1097">
        <v>345.92293964775899</v>
      </c>
      <c r="BD1097">
        <v>366.541999102479</v>
      </c>
      <c r="BE1097">
        <v>359.10309918168701</v>
      </c>
      <c r="BF1097">
        <v>354.895001784123</v>
      </c>
      <c r="BG1097">
        <v>356.58121603823901</v>
      </c>
      <c r="BH1097">
        <v>348.30073506433803</v>
      </c>
      <c r="BI1097">
        <v>350.813368583422</v>
      </c>
      <c r="BJ1097">
        <v>344.804729751004</v>
      </c>
      <c r="BK1097">
        <v>332.93567450092797</v>
      </c>
      <c r="BL1097">
        <v>322.036957735263</v>
      </c>
      <c r="BM1097">
        <v>336.30579709291499</v>
      </c>
      <c r="BN1097">
        <v>327.04724204099</v>
      </c>
      <c r="BO1097">
        <v>336.10413842553902</v>
      </c>
      <c r="BP1097">
        <v>338.69259616562903</v>
      </c>
      <c r="BQ1097">
        <v>337.91994129048101</v>
      </c>
      <c r="BR1097">
        <v>337.87028792972001</v>
      </c>
      <c r="BS1097">
        <v>356.88674100590799</v>
      </c>
      <c r="BT1097">
        <v>387.18214420271602</v>
      </c>
      <c r="BU1097">
        <v>416.55083259449498</v>
      </c>
      <c r="BV1097">
        <v>407.09349819487602</v>
      </c>
      <c r="BW1097">
        <v>388.58859271713499</v>
      </c>
      <c r="BX1097">
        <v>373.37438665858701</v>
      </c>
      <c r="BY1097">
        <v>339.30771003041099</v>
      </c>
      <c r="BZ1097">
        <v>319.19974855465301</v>
      </c>
      <c r="CA1097">
        <v>319.839350614289</v>
      </c>
      <c r="CB1097">
        <v>311.76239963774498</v>
      </c>
      <c r="CC1097">
        <v>312.42911244298102</v>
      </c>
      <c r="CD1097">
        <v>314.22024218735697</v>
      </c>
    </row>
    <row r="1098" spans="1:82" x14ac:dyDescent="0.25">
      <c r="A1098">
        <v>263.39118825100098</v>
      </c>
      <c r="B1098">
        <v>311.97489502840602</v>
      </c>
      <c r="C1098">
        <v>299.06484010718901</v>
      </c>
      <c r="D1098">
        <v>319.91858768842701</v>
      </c>
      <c r="E1098">
        <v>354.33717771323097</v>
      </c>
      <c r="F1098">
        <v>344.061038714576</v>
      </c>
      <c r="G1098">
        <v>347.08302886452401</v>
      </c>
      <c r="H1098">
        <v>336.71043758117702</v>
      </c>
      <c r="I1098">
        <v>327.71562150795398</v>
      </c>
      <c r="J1098">
        <v>333.84580539273799</v>
      </c>
      <c r="K1098">
        <v>329.37154310394999</v>
      </c>
      <c r="L1098">
        <v>324.33183845713501</v>
      </c>
      <c r="M1098">
        <v>329.60380191591997</v>
      </c>
      <c r="N1098">
        <v>326.640636124146</v>
      </c>
      <c r="O1098">
        <v>327.97509701803199</v>
      </c>
      <c r="P1098">
        <v>328.71549807033</v>
      </c>
      <c r="Q1098">
        <v>337.68915457621301</v>
      </c>
      <c r="R1098">
        <v>332.72797809545602</v>
      </c>
      <c r="S1098">
        <v>332.14730592206001</v>
      </c>
      <c r="T1098">
        <v>323.45938699926899</v>
      </c>
      <c r="U1098">
        <v>328.17569996168402</v>
      </c>
      <c r="V1098">
        <v>329.31072926522302</v>
      </c>
      <c r="W1098">
        <v>327.50264386365302</v>
      </c>
      <c r="X1098">
        <v>323.19262989066601</v>
      </c>
      <c r="Y1098">
        <v>342.58680352526898</v>
      </c>
      <c r="Z1098">
        <v>346.13268149781902</v>
      </c>
      <c r="AA1098">
        <v>338.59761949845102</v>
      </c>
      <c r="AB1098">
        <v>339.13395260263599</v>
      </c>
      <c r="AC1098">
        <v>329.92532528724502</v>
      </c>
      <c r="AD1098">
        <v>331.26761974990899</v>
      </c>
      <c r="AE1098">
        <v>330.413728095919</v>
      </c>
      <c r="AF1098">
        <v>330.01081850347703</v>
      </c>
      <c r="AG1098">
        <v>332.63209972445401</v>
      </c>
      <c r="AH1098">
        <v>327.11006284111301</v>
      </c>
      <c r="AI1098">
        <v>327.16680548582201</v>
      </c>
      <c r="AJ1098">
        <v>329.08115150584899</v>
      </c>
      <c r="AK1098">
        <v>338.18866655395101</v>
      </c>
      <c r="AL1098">
        <v>345.91121496074101</v>
      </c>
      <c r="AM1098">
        <v>383.93036259352999</v>
      </c>
      <c r="AN1098">
        <v>435.49116351292002</v>
      </c>
      <c r="AO1098">
        <v>453.30422673976301</v>
      </c>
      <c r="AP1098">
        <v>397.49776512506998</v>
      </c>
      <c r="AQ1098">
        <v>417.21581833433203</v>
      </c>
      <c r="AR1098">
        <v>380.49403614223098</v>
      </c>
      <c r="AS1098">
        <v>369.45076186088301</v>
      </c>
      <c r="AT1098">
        <v>370.26322141557199</v>
      </c>
      <c r="AU1098">
        <v>359.73534021744598</v>
      </c>
      <c r="AV1098">
        <v>358.74944149217202</v>
      </c>
      <c r="AW1098">
        <v>347.51137127799899</v>
      </c>
      <c r="AX1098">
        <v>343.705779199777</v>
      </c>
      <c r="AY1098">
        <v>336.54130816055499</v>
      </c>
      <c r="AZ1098">
        <v>340.99148800765198</v>
      </c>
      <c r="BA1098">
        <v>345.63334501568397</v>
      </c>
      <c r="BB1098">
        <v>335.41856385687299</v>
      </c>
      <c r="BC1098">
        <v>348.67283012445898</v>
      </c>
      <c r="BD1098">
        <v>367.26301140049799</v>
      </c>
      <c r="BE1098">
        <v>359.738280326714</v>
      </c>
      <c r="BF1098">
        <v>358.25011123496</v>
      </c>
      <c r="BG1098">
        <v>358.44759714409599</v>
      </c>
      <c r="BH1098">
        <v>346.706366711123</v>
      </c>
      <c r="BI1098">
        <v>348.19058515508999</v>
      </c>
      <c r="BJ1098">
        <v>341.248376648705</v>
      </c>
      <c r="BK1098">
        <v>334.49627290333899</v>
      </c>
      <c r="BL1098">
        <v>322.65570901638898</v>
      </c>
      <c r="BM1098">
        <v>333.32767918575098</v>
      </c>
      <c r="BN1098">
        <v>329.40498497559997</v>
      </c>
      <c r="BO1098">
        <v>338.15129422407398</v>
      </c>
      <c r="BP1098">
        <v>337.99540730625802</v>
      </c>
      <c r="BQ1098">
        <v>338.22646415075701</v>
      </c>
      <c r="BR1098">
        <v>338.44762182859301</v>
      </c>
      <c r="BS1098">
        <v>361.47399864268101</v>
      </c>
      <c r="BT1098">
        <v>403.469618562194</v>
      </c>
      <c r="BU1098">
        <v>431.18735383863401</v>
      </c>
      <c r="BV1098">
        <v>426.68491649709</v>
      </c>
      <c r="BW1098">
        <v>394.662646494211</v>
      </c>
      <c r="BX1098">
        <v>382.001535565182</v>
      </c>
      <c r="BY1098">
        <v>336.84392156908399</v>
      </c>
      <c r="BZ1098">
        <v>322.60221045537901</v>
      </c>
      <c r="CA1098">
        <v>320.94948204669902</v>
      </c>
      <c r="CB1098">
        <v>314.99486154583201</v>
      </c>
      <c r="CC1098">
        <v>316.419311351918</v>
      </c>
      <c r="CD1098">
        <v>315.91078689625999</v>
      </c>
    </row>
    <row r="1099" spans="1:82" x14ac:dyDescent="0.25">
      <c r="A1099">
        <v>263.63150867823703</v>
      </c>
      <c r="B1099">
        <v>313.09056848178199</v>
      </c>
      <c r="C1099">
        <v>295.333000140313</v>
      </c>
      <c r="D1099">
        <v>320.78668842019499</v>
      </c>
      <c r="E1099">
        <v>354.77204208943499</v>
      </c>
      <c r="F1099">
        <v>351.20093097257802</v>
      </c>
      <c r="G1099">
        <v>348.598711878107</v>
      </c>
      <c r="H1099">
        <v>337.274028524985</v>
      </c>
      <c r="I1099">
        <v>328.74488638644999</v>
      </c>
      <c r="J1099">
        <v>330.25543289205098</v>
      </c>
      <c r="K1099">
        <v>331.66870427975402</v>
      </c>
      <c r="L1099">
        <v>324.09904732494903</v>
      </c>
      <c r="M1099">
        <v>330.65900774050198</v>
      </c>
      <c r="N1099">
        <v>325.48897073562</v>
      </c>
      <c r="O1099">
        <v>325.48197757482001</v>
      </c>
      <c r="P1099">
        <v>331.43331097682102</v>
      </c>
      <c r="Q1099">
        <v>336.95454680887701</v>
      </c>
      <c r="R1099">
        <v>333.31288057815499</v>
      </c>
      <c r="S1099">
        <v>330.97230806848199</v>
      </c>
      <c r="T1099">
        <v>322.16624632889301</v>
      </c>
      <c r="U1099">
        <v>325.75441671966598</v>
      </c>
      <c r="V1099">
        <v>331.46671442201</v>
      </c>
      <c r="W1099">
        <v>328.63827716740798</v>
      </c>
      <c r="X1099">
        <v>325.18527780316998</v>
      </c>
      <c r="Y1099">
        <v>339.76943410630003</v>
      </c>
      <c r="Z1099">
        <v>345.30606166458199</v>
      </c>
      <c r="AA1099">
        <v>336.82275746826201</v>
      </c>
      <c r="AB1099">
        <v>341.39065502360103</v>
      </c>
      <c r="AC1099">
        <v>337.38096212371102</v>
      </c>
      <c r="AD1099">
        <v>331.79375610263298</v>
      </c>
      <c r="AE1099">
        <v>330.07374442647102</v>
      </c>
      <c r="AF1099">
        <v>333.64437296366498</v>
      </c>
      <c r="AG1099">
        <v>332.48310372385498</v>
      </c>
      <c r="AH1099">
        <v>330.97808295144102</v>
      </c>
      <c r="AI1099">
        <v>331.38313056734501</v>
      </c>
      <c r="AJ1099">
        <v>329.54851678621202</v>
      </c>
      <c r="AK1099">
        <v>338.28559295692702</v>
      </c>
      <c r="AL1099">
        <v>344.07796098450501</v>
      </c>
      <c r="AM1099">
        <v>388.60583929692302</v>
      </c>
      <c r="AN1099">
        <v>447.52979295403401</v>
      </c>
      <c r="AO1099">
        <v>463.22907806636198</v>
      </c>
      <c r="AP1099">
        <v>397.34995076749902</v>
      </c>
      <c r="AQ1099">
        <v>416.45157977757401</v>
      </c>
      <c r="AR1099">
        <v>380.843021972099</v>
      </c>
      <c r="AS1099">
        <v>365.28377712737603</v>
      </c>
      <c r="AT1099">
        <v>365.30472826205198</v>
      </c>
      <c r="AU1099">
        <v>357.365097334631</v>
      </c>
      <c r="AV1099">
        <v>358.40704388844102</v>
      </c>
      <c r="AW1099">
        <v>348.70691467207598</v>
      </c>
      <c r="AX1099">
        <v>344.12854067554798</v>
      </c>
      <c r="AY1099">
        <v>336.04653535522999</v>
      </c>
      <c r="AZ1099">
        <v>341.678361318719</v>
      </c>
      <c r="BA1099">
        <v>345.68043288267802</v>
      </c>
      <c r="BB1099">
        <v>337.87989413399799</v>
      </c>
      <c r="BC1099">
        <v>348.47705167032098</v>
      </c>
      <c r="BD1099">
        <v>365.461619035691</v>
      </c>
      <c r="BE1099">
        <v>357.24736428081798</v>
      </c>
      <c r="BF1099">
        <v>360.58592123987398</v>
      </c>
      <c r="BG1099">
        <v>359.15886187804898</v>
      </c>
      <c r="BH1099">
        <v>347.25748248100803</v>
      </c>
      <c r="BI1099">
        <v>351.46832328134599</v>
      </c>
      <c r="BJ1099">
        <v>340.688397590553</v>
      </c>
      <c r="BK1099">
        <v>336.50022414948501</v>
      </c>
      <c r="BL1099">
        <v>327.77977888579301</v>
      </c>
      <c r="BM1099">
        <v>331.38220620307601</v>
      </c>
      <c r="BN1099">
        <v>329.71548355168898</v>
      </c>
      <c r="BO1099">
        <v>341.774489116067</v>
      </c>
      <c r="BP1099">
        <v>337.94322964491602</v>
      </c>
      <c r="BQ1099">
        <v>340.41640357184798</v>
      </c>
      <c r="BR1099">
        <v>338.34282391911103</v>
      </c>
      <c r="BS1099">
        <v>370.46912055448701</v>
      </c>
      <c r="BT1099">
        <v>435.69205590364101</v>
      </c>
      <c r="BU1099">
        <v>474.34432130757102</v>
      </c>
      <c r="BV1099">
        <v>467.28366383489902</v>
      </c>
      <c r="BW1099">
        <v>414.68680445604701</v>
      </c>
      <c r="BX1099">
        <v>390.07086934762799</v>
      </c>
      <c r="BY1099">
        <v>333.83231437846098</v>
      </c>
      <c r="BZ1099">
        <v>322.70122215919798</v>
      </c>
      <c r="CA1099">
        <v>321.878400523013</v>
      </c>
      <c r="CB1099">
        <v>318.927540332653</v>
      </c>
      <c r="CC1099">
        <v>319.405981810122</v>
      </c>
      <c r="CD1099">
        <v>320.03741255376502</v>
      </c>
    </row>
    <row r="1100" spans="1:82" x14ac:dyDescent="0.25">
      <c r="A1100">
        <v>263.87182910547398</v>
      </c>
      <c r="B1100">
        <v>316.58051809438598</v>
      </c>
      <c r="C1100">
        <v>296.27067184655999</v>
      </c>
      <c r="D1100">
        <v>324.74245671273701</v>
      </c>
      <c r="E1100">
        <v>357.542512696492</v>
      </c>
      <c r="F1100">
        <v>359.976535876924</v>
      </c>
      <c r="G1100">
        <v>353.42976559695398</v>
      </c>
      <c r="H1100">
        <v>335.54047248033299</v>
      </c>
      <c r="I1100">
        <v>331.77097204463598</v>
      </c>
      <c r="J1100">
        <v>325.12046959830298</v>
      </c>
      <c r="K1100">
        <v>334.37997812327598</v>
      </c>
      <c r="L1100">
        <v>327.42288265079497</v>
      </c>
      <c r="M1100">
        <v>331.40504008628301</v>
      </c>
      <c r="N1100">
        <v>321.78049046809201</v>
      </c>
      <c r="O1100">
        <v>322.35961360033201</v>
      </c>
      <c r="P1100">
        <v>330.29913289387599</v>
      </c>
      <c r="Q1100">
        <v>337.10892469258198</v>
      </c>
      <c r="R1100">
        <v>332.83157006382999</v>
      </c>
      <c r="S1100">
        <v>330.452633696953</v>
      </c>
      <c r="T1100">
        <v>324.82263040863501</v>
      </c>
      <c r="U1100">
        <v>328.44127716209903</v>
      </c>
      <c r="V1100">
        <v>334.16984431363102</v>
      </c>
      <c r="W1100">
        <v>331.74817179770503</v>
      </c>
      <c r="X1100">
        <v>326.01125534223098</v>
      </c>
      <c r="Y1100">
        <v>338.60281570257501</v>
      </c>
      <c r="Z1100">
        <v>344.72715444901797</v>
      </c>
      <c r="AA1100">
        <v>338.24271023332602</v>
      </c>
      <c r="AB1100">
        <v>346.283640535953</v>
      </c>
      <c r="AC1100">
        <v>340.616018425807</v>
      </c>
      <c r="AD1100">
        <v>332.68538773798298</v>
      </c>
      <c r="AE1100">
        <v>330.25965618698899</v>
      </c>
      <c r="AF1100">
        <v>337.95208694779802</v>
      </c>
      <c r="AG1100">
        <v>333.56378343939298</v>
      </c>
      <c r="AH1100">
        <v>326.72762204717998</v>
      </c>
      <c r="AI1100">
        <v>329.71793531845299</v>
      </c>
      <c r="AJ1100">
        <v>328.977065403746</v>
      </c>
      <c r="AK1100">
        <v>338.20948639056297</v>
      </c>
      <c r="AL1100">
        <v>352.21651531233101</v>
      </c>
      <c r="AM1100">
        <v>401.31307825704198</v>
      </c>
      <c r="AN1100">
        <v>457.64528504834902</v>
      </c>
      <c r="AO1100">
        <v>476.17637253642602</v>
      </c>
      <c r="AP1100">
        <v>404.07825772516998</v>
      </c>
      <c r="AQ1100">
        <v>421.67941479863902</v>
      </c>
      <c r="AR1100">
        <v>382.77334322490202</v>
      </c>
      <c r="AS1100">
        <v>361.64742807932902</v>
      </c>
      <c r="AT1100">
        <v>359.637902044768</v>
      </c>
      <c r="AU1100">
        <v>356.088210328326</v>
      </c>
      <c r="AV1100">
        <v>358.341975532655</v>
      </c>
      <c r="AW1100">
        <v>349.95268149793702</v>
      </c>
      <c r="AX1100">
        <v>344.278346027476</v>
      </c>
      <c r="AY1100">
        <v>333.29630585139603</v>
      </c>
      <c r="AZ1100">
        <v>340.21293577785298</v>
      </c>
      <c r="BA1100">
        <v>340.29021800591897</v>
      </c>
      <c r="BB1100">
        <v>338.652574652243</v>
      </c>
      <c r="BC1100">
        <v>345.667282308464</v>
      </c>
      <c r="BD1100">
        <v>364.60032172234099</v>
      </c>
      <c r="BE1100">
        <v>357.05919375651899</v>
      </c>
      <c r="BF1100">
        <v>359.544436754191</v>
      </c>
      <c r="BG1100">
        <v>360.46753395949497</v>
      </c>
      <c r="BH1100">
        <v>348.96883353095598</v>
      </c>
      <c r="BI1100">
        <v>350.75728687853803</v>
      </c>
      <c r="BJ1100">
        <v>336.63840401557599</v>
      </c>
      <c r="BK1100">
        <v>339.50693868678201</v>
      </c>
      <c r="BL1100">
        <v>334.31670256368199</v>
      </c>
      <c r="BM1100">
        <v>332.79991702911099</v>
      </c>
      <c r="BN1100">
        <v>332.87626296822702</v>
      </c>
      <c r="BO1100">
        <v>343.64590300354598</v>
      </c>
      <c r="BP1100">
        <v>338.34481696117598</v>
      </c>
      <c r="BQ1100">
        <v>336.75770338106099</v>
      </c>
      <c r="BR1100">
        <v>336.52254792217701</v>
      </c>
      <c r="BS1100">
        <v>376.53511792493703</v>
      </c>
      <c r="BT1100">
        <v>459.21687669269897</v>
      </c>
      <c r="BU1100">
        <v>509.49158862273299</v>
      </c>
      <c r="BV1100">
        <v>504.98332534408797</v>
      </c>
      <c r="BW1100">
        <v>445.30001552659002</v>
      </c>
      <c r="BX1100">
        <v>398.34078007724298</v>
      </c>
      <c r="BY1100">
        <v>334.25335547590601</v>
      </c>
      <c r="BZ1100">
        <v>325.61670006463203</v>
      </c>
      <c r="CA1100">
        <v>319.89874320766899</v>
      </c>
      <c r="CB1100">
        <v>322.30856268321099</v>
      </c>
      <c r="CC1100">
        <v>320.96212729733702</v>
      </c>
      <c r="CD1100">
        <v>323.35929419148698</v>
      </c>
    </row>
    <row r="1101" spans="1:82" x14ac:dyDescent="0.25">
      <c r="A1101">
        <v>264.11214953271002</v>
      </c>
      <c r="B1101">
        <v>318.33865823571398</v>
      </c>
      <c r="C1101">
        <v>293.70779142679601</v>
      </c>
      <c r="D1101">
        <v>326.06977638517299</v>
      </c>
      <c r="E1101">
        <v>358.36696971104499</v>
      </c>
      <c r="F1101">
        <v>363.03629607335603</v>
      </c>
      <c r="G1101">
        <v>352.03576710564602</v>
      </c>
      <c r="H1101">
        <v>335.01407663265701</v>
      </c>
      <c r="I1101">
        <v>334.76548791241697</v>
      </c>
      <c r="J1101">
        <v>319.823116268825</v>
      </c>
      <c r="K1101">
        <v>330.04041358151898</v>
      </c>
      <c r="L1101">
        <v>325.154017770542</v>
      </c>
      <c r="M1101">
        <v>329.72188387437097</v>
      </c>
      <c r="N1101">
        <v>318.56487497963201</v>
      </c>
      <c r="O1101">
        <v>322.912735882584</v>
      </c>
      <c r="P1101">
        <v>323.47345490414</v>
      </c>
      <c r="Q1101">
        <v>332.65690850932901</v>
      </c>
      <c r="R1101">
        <v>334.57117866011902</v>
      </c>
      <c r="S1101">
        <v>325.70641302822202</v>
      </c>
      <c r="T1101">
        <v>323.58697761480698</v>
      </c>
      <c r="U1101">
        <v>326.00393166033302</v>
      </c>
      <c r="V1101">
        <v>337.01622650213</v>
      </c>
      <c r="W1101">
        <v>334.08188827820499</v>
      </c>
      <c r="X1101">
        <v>325.71211905065201</v>
      </c>
      <c r="Y1101">
        <v>335.88395686170298</v>
      </c>
      <c r="Z1101">
        <v>342.348464791038</v>
      </c>
      <c r="AA1101">
        <v>337.66111151616599</v>
      </c>
      <c r="AB1101">
        <v>345.54021644893999</v>
      </c>
      <c r="AC1101">
        <v>338.69845286684102</v>
      </c>
      <c r="AD1101">
        <v>332.480733387442</v>
      </c>
      <c r="AE1101">
        <v>329.13812326399602</v>
      </c>
      <c r="AF1101">
        <v>333.14171650718299</v>
      </c>
      <c r="AG1101">
        <v>333.30012503960103</v>
      </c>
      <c r="AH1101">
        <v>324.44760616215501</v>
      </c>
      <c r="AI1101">
        <v>327.41309398521901</v>
      </c>
      <c r="AJ1101">
        <v>329.77842985834798</v>
      </c>
      <c r="AK1101">
        <v>340.30895704058298</v>
      </c>
      <c r="AL1101">
        <v>354.80983188605802</v>
      </c>
      <c r="AM1101">
        <v>396.64864031862902</v>
      </c>
      <c r="AN1101">
        <v>441.971602493381</v>
      </c>
      <c r="AO1101">
        <v>459.69181142414902</v>
      </c>
      <c r="AP1101">
        <v>397.14907998316397</v>
      </c>
      <c r="AQ1101">
        <v>412.393935839297</v>
      </c>
      <c r="AR1101">
        <v>376.38562257599602</v>
      </c>
      <c r="AS1101">
        <v>355.35196937551598</v>
      </c>
      <c r="AT1101">
        <v>356.30165986341098</v>
      </c>
      <c r="AU1101">
        <v>350.71054322497002</v>
      </c>
      <c r="AV1101">
        <v>351.89165475476398</v>
      </c>
      <c r="AW1101">
        <v>345.21204882094901</v>
      </c>
      <c r="AX1101">
        <v>344.728296419392</v>
      </c>
      <c r="AY1101">
        <v>333.99300409318198</v>
      </c>
      <c r="AZ1101">
        <v>336.45463616348201</v>
      </c>
      <c r="BA1101">
        <v>338.68571930721799</v>
      </c>
      <c r="BB1101">
        <v>334.58804578656299</v>
      </c>
      <c r="BC1101">
        <v>348.91912229844098</v>
      </c>
      <c r="BD1101">
        <v>366.80076340298399</v>
      </c>
      <c r="BE1101">
        <v>356.77796226195699</v>
      </c>
      <c r="BF1101">
        <v>361.15302840066198</v>
      </c>
      <c r="BG1101">
        <v>363.67486422693497</v>
      </c>
      <c r="BH1101">
        <v>351.01419677120401</v>
      </c>
      <c r="BI1101">
        <v>350.91996151527297</v>
      </c>
      <c r="BJ1101">
        <v>332.93968731097402</v>
      </c>
      <c r="BK1101">
        <v>339.033437034945</v>
      </c>
      <c r="BL1101">
        <v>335.81621199985398</v>
      </c>
      <c r="BM1101">
        <v>331.45022649080499</v>
      </c>
      <c r="BN1101">
        <v>330.90788909871799</v>
      </c>
      <c r="BO1101">
        <v>342.34490201539302</v>
      </c>
      <c r="BP1101">
        <v>335.92046926050801</v>
      </c>
      <c r="BQ1101">
        <v>335.20270718685202</v>
      </c>
      <c r="BR1101">
        <v>337.43059210510398</v>
      </c>
      <c r="BS1101">
        <v>372.78443763312703</v>
      </c>
      <c r="BT1101">
        <v>463.440406277151</v>
      </c>
      <c r="BU1101">
        <v>510.71183807520799</v>
      </c>
      <c r="BV1101">
        <v>516.83911912596398</v>
      </c>
      <c r="BW1101">
        <v>453.80902419762998</v>
      </c>
      <c r="BX1101">
        <v>400.189263791315</v>
      </c>
      <c r="BY1101">
        <v>331.96922222179597</v>
      </c>
      <c r="BZ1101">
        <v>325.98209718066101</v>
      </c>
      <c r="CA1101">
        <v>317.99692558514403</v>
      </c>
      <c r="CB1101">
        <v>323.50721214772898</v>
      </c>
      <c r="CC1101">
        <v>319.107964504991</v>
      </c>
      <c r="CD1101">
        <v>324.64066626088299</v>
      </c>
    </row>
    <row r="1102" spans="1:82" x14ac:dyDescent="0.25">
      <c r="A1102">
        <v>264.35246995994601</v>
      </c>
      <c r="B1102">
        <v>316.88979115389901</v>
      </c>
      <c r="C1102">
        <v>294.39660198787402</v>
      </c>
      <c r="D1102">
        <v>325.77993298517998</v>
      </c>
      <c r="E1102">
        <v>359.41477674091601</v>
      </c>
      <c r="F1102">
        <v>361.07649408792702</v>
      </c>
      <c r="G1102">
        <v>352.99174264190901</v>
      </c>
      <c r="H1102">
        <v>335.44226350672699</v>
      </c>
      <c r="I1102">
        <v>336.39651191672198</v>
      </c>
      <c r="J1102">
        <v>320.27735755687002</v>
      </c>
      <c r="K1102">
        <v>330.967516513823</v>
      </c>
      <c r="L1102">
        <v>326.69326434548702</v>
      </c>
      <c r="M1102">
        <v>328.87999901730302</v>
      </c>
      <c r="N1102">
        <v>320.651076798254</v>
      </c>
      <c r="O1102">
        <v>324.51952931258</v>
      </c>
      <c r="P1102">
        <v>320.76565047561201</v>
      </c>
      <c r="Q1102">
        <v>331.411732977643</v>
      </c>
      <c r="R1102">
        <v>333.98760359758597</v>
      </c>
      <c r="S1102">
        <v>327.642432115828</v>
      </c>
      <c r="T1102">
        <v>320.98880159640998</v>
      </c>
      <c r="U1102">
        <v>327.30800010330199</v>
      </c>
      <c r="V1102">
        <v>340.22507259658499</v>
      </c>
      <c r="W1102">
        <v>334.08287865021401</v>
      </c>
      <c r="X1102">
        <v>327.07389176940802</v>
      </c>
      <c r="Y1102">
        <v>333.74664719516801</v>
      </c>
      <c r="Z1102">
        <v>343.16555056728203</v>
      </c>
      <c r="AA1102">
        <v>338.58790439798599</v>
      </c>
      <c r="AB1102">
        <v>344.271709243575</v>
      </c>
      <c r="AC1102">
        <v>340.06909616885503</v>
      </c>
      <c r="AD1102">
        <v>330.17366366215299</v>
      </c>
      <c r="AE1102">
        <v>326.627535722132</v>
      </c>
      <c r="AF1102">
        <v>330.78307375296902</v>
      </c>
      <c r="AG1102">
        <v>336.66778953052199</v>
      </c>
      <c r="AH1102">
        <v>325.66947751122098</v>
      </c>
      <c r="AI1102">
        <v>330.09442267528402</v>
      </c>
      <c r="AJ1102">
        <v>332.55930945944999</v>
      </c>
      <c r="AK1102">
        <v>341.40924186927998</v>
      </c>
      <c r="AL1102">
        <v>352.20871531309302</v>
      </c>
      <c r="AM1102">
        <v>397.64232046489298</v>
      </c>
      <c r="AN1102">
        <v>444.22485656660399</v>
      </c>
      <c r="AO1102">
        <v>459.52630995547702</v>
      </c>
      <c r="AP1102">
        <v>398.95278694542998</v>
      </c>
      <c r="AQ1102">
        <v>409.19261197660398</v>
      </c>
      <c r="AR1102">
        <v>372.902382058787</v>
      </c>
      <c r="AS1102">
        <v>352.07523914121202</v>
      </c>
      <c r="AT1102">
        <v>354.466724262627</v>
      </c>
      <c r="AU1102">
        <v>349.62174969715102</v>
      </c>
      <c r="AV1102">
        <v>350.699400282694</v>
      </c>
      <c r="AW1102">
        <v>345.44481354391098</v>
      </c>
      <c r="AX1102">
        <v>343.082732358763</v>
      </c>
      <c r="AY1102">
        <v>333.32681057368802</v>
      </c>
      <c r="AZ1102">
        <v>336.64618201193503</v>
      </c>
      <c r="BA1102">
        <v>337.70150069899501</v>
      </c>
      <c r="BB1102">
        <v>335.18381304349998</v>
      </c>
      <c r="BC1102">
        <v>349.776160413409</v>
      </c>
      <c r="BD1102">
        <v>368.396788741215</v>
      </c>
      <c r="BE1102">
        <v>357.20928320450798</v>
      </c>
      <c r="BF1102">
        <v>360.10093581002798</v>
      </c>
      <c r="BG1102">
        <v>364.21366520980399</v>
      </c>
      <c r="BH1102">
        <v>351.53780920527498</v>
      </c>
      <c r="BI1102">
        <v>349.10468820354401</v>
      </c>
      <c r="BJ1102">
        <v>333.66162525761399</v>
      </c>
      <c r="BK1102">
        <v>337.24528284214102</v>
      </c>
      <c r="BL1102">
        <v>335.36328899296097</v>
      </c>
      <c r="BM1102">
        <v>332.71663234737002</v>
      </c>
      <c r="BN1102">
        <v>330.71221724701098</v>
      </c>
      <c r="BO1102">
        <v>342.03224077098798</v>
      </c>
      <c r="BP1102">
        <v>335.11041139307099</v>
      </c>
      <c r="BQ1102">
        <v>334.43552601870402</v>
      </c>
      <c r="BR1102">
        <v>335.74791111529601</v>
      </c>
      <c r="BS1102">
        <v>368.36459781073597</v>
      </c>
      <c r="BT1102">
        <v>462.11575709384601</v>
      </c>
      <c r="BU1102">
        <v>509.61004216110001</v>
      </c>
      <c r="BV1102">
        <v>521.18148529968403</v>
      </c>
      <c r="BW1102">
        <v>456.48540273596097</v>
      </c>
      <c r="BX1102">
        <v>400.13686954439402</v>
      </c>
      <c r="BY1102">
        <v>331.79572875836999</v>
      </c>
      <c r="BZ1102">
        <v>325.65406318236802</v>
      </c>
      <c r="CA1102">
        <v>316.170186529864</v>
      </c>
      <c r="CB1102">
        <v>326.93901906369302</v>
      </c>
      <c r="CC1102">
        <v>319.14759576030298</v>
      </c>
      <c r="CD1102">
        <v>324.281897717265</v>
      </c>
    </row>
    <row r="1103" spans="1:82" x14ac:dyDescent="0.25">
      <c r="A1103">
        <v>264.59279038718199</v>
      </c>
      <c r="B1103">
        <v>317.19170371014701</v>
      </c>
      <c r="C1103">
        <v>297.76180801517802</v>
      </c>
      <c r="D1103">
        <v>325.20609309973003</v>
      </c>
      <c r="E1103">
        <v>358.93947266647001</v>
      </c>
      <c r="F1103">
        <v>360.21643706138002</v>
      </c>
      <c r="G1103">
        <v>355.829124632419</v>
      </c>
      <c r="H1103">
        <v>337.477380818092</v>
      </c>
      <c r="I1103">
        <v>338.20073271006601</v>
      </c>
      <c r="J1103">
        <v>324.85436127975902</v>
      </c>
      <c r="K1103">
        <v>331.076328825715</v>
      </c>
      <c r="L1103">
        <v>326.94505372434298</v>
      </c>
      <c r="M1103">
        <v>328.74753312889999</v>
      </c>
      <c r="N1103">
        <v>322.49730025088201</v>
      </c>
      <c r="O1103">
        <v>324.47941835689801</v>
      </c>
      <c r="P1103">
        <v>318.36442186857698</v>
      </c>
      <c r="Q1103">
        <v>331.477717537388</v>
      </c>
      <c r="R1103">
        <v>331.79553911907698</v>
      </c>
      <c r="S1103">
        <v>327.77130863262101</v>
      </c>
      <c r="T1103">
        <v>321.70831274346199</v>
      </c>
      <c r="U1103">
        <v>329.82980835128001</v>
      </c>
      <c r="V1103">
        <v>342.24460067330602</v>
      </c>
      <c r="W1103">
        <v>334.32205051990098</v>
      </c>
      <c r="X1103">
        <v>327.69688822145298</v>
      </c>
      <c r="Y1103">
        <v>331.79071357595302</v>
      </c>
      <c r="Z1103">
        <v>343.67561144777397</v>
      </c>
      <c r="AA1103">
        <v>337.90846376053901</v>
      </c>
      <c r="AB1103">
        <v>343.34810643309902</v>
      </c>
      <c r="AC1103">
        <v>342.080800074943</v>
      </c>
      <c r="AD1103">
        <v>331.66406286604803</v>
      </c>
      <c r="AE1103">
        <v>325.61359681818101</v>
      </c>
      <c r="AF1103">
        <v>333.19017219796802</v>
      </c>
      <c r="AG1103">
        <v>336.73779729187601</v>
      </c>
      <c r="AH1103">
        <v>325.87991973642499</v>
      </c>
      <c r="AI1103">
        <v>336.47563931964902</v>
      </c>
      <c r="AJ1103">
        <v>332.300162363239</v>
      </c>
      <c r="AK1103">
        <v>340.459707395799</v>
      </c>
      <c r="AL1103">
        <v>350.839683920715</v>
      </c>
      <c r="AM1103">
        <v>404.17345935211199</v>
      </c>
      <c r="AN1103">
        <v>447.00531822535402</v>
      </c>
      <c r="AO1103">
        <v>460.20695374453999</v>
      </c>
      <c r="AP1103">
        <v>400.91574164638899</v>
      </c>
      <c r="AQ1103">
        <v>402.39301715665903</v>
      </c>
      <c r="AR1103">
        <v>369.64375166752598</v>
      </c>
      <c r="AS1103">
        <v>353.43955954948802</v>
      </c>
      <c r="AT1103">
        <v>352.93360248823501</v>
      </c>
      <c r="AU1103">
        <v>347.58518862297501</v>
      </c>
      <c r="AV1103">
        <v>351.600323327794</v>
      </c>
      <c r="AW1103">
        <v>346.62724524850398</v>
      </c>
      <c r="AX1103">
        <v>344.54876300164898</v>
      </c>
      <c r="AY1103">
        <v>334.37238978580098</v>
      </c>
      <c r="AZ1103">
        <v>333.73021057259803</v>
      </c>
      <c r="BA1103">
        <v>341.23241256377099</v>
      </c>
      <c r="BB1103">
        <v>339.93929589590499</v>
      </c>
      <c r="BC1103">
        <v>349.86258536042101</v>
      </c>
      <c r="BD1103">
        <v>367.63122169038297</v>
      </c>
      <c r="BE1103">
        <v>359.85201142977701</v>
      </c>
      <c r="BF1103">
        <v>361.620754203366</v>
      </c>
      <c r="BG1103">
        <v>362.89439588466001</v>
      </c>
      <c r="BH1103">
        <v>351.640566756125</v>
      </c>
      <c r="BI1103">
        <v>348.36755278569802</v>
      </c>
      <c r="BJ1103">
        <v>332.67157721558198</v>
      </c>
      <c r="BK1103">
        <v>338.82005869640898</v>
      </c>
      <c r="BL1103">
        <v>338.29835221747197</v>
      </c>
      <c r="BM1103">
        <v>333.01097087278799</v>
      </c>
      <c r="BN1103">
        <v>327.04489178899399</v>
      </c>
      <c r="BO1103">
        <v>337.80007035514802</v>
      </c>
      <c r="BP1103">
        <v>335.50926541731297</v>
      </c>
      <c r="BQ1103">
        <v>332.21846526838101</v>
      </c>
      <c r="BR1103">
        <v>336.83867573256299</v>
      </c>
      <c r="BS1103">
        <v>370.06813849725103</v>
      </c>
      <c r="BT1103">
        <v>481.58115781503699</v>
      </c>
      <c r="BU1103">
        <v>522.66305183088298</v>
      </c>
      <c r="BV1103">
        <v>531.18150521805399</v>
      </c>
      <c r="BW1103">
        <v>471.35540656288299</v>
      </c>
      <c r="BX1103">
        <v>410.35667657035901</v>
      </c>
      <c r="BY1103">
        <v>333.74545785257101</v>
      </c>
      <c r="BZ1103">
        <v>320.18022213501598</v>
      </c>
      <c r="CA1103">
        <v>318.78661046734101</v>
      </c>
      <c r="CB1103">
        <v>331.62935523860898</v>
      </c>
      <c r="CC1103">
        <v>322.765675373063</v>
      </c>
      <c r="CD1103">
        <v>322.04425645591601</v>
      </c>
    </row>
    <row r="1104" spans="1:82" x14ac:dyDescent="0.25">
      <c r="A1104">
        <v>264.833110814419</v>
      </c>
      <c r="B1104">
        <v>320.39644618052603</v>
      </c>
      <c r="C1104">
        <v>301.66816766631899</v>
      </c>
      <c r="D1104">
        <v>328.54280527230497</v>
      </c>
      <c r="E1104">
        <v>358.22347435024199</v>
      </c>
      <c r="F1104">
        <v>362.186758665507</v>
      </c>
      <c r="G1104">
        <v>360.48231409688299</v>
      </c>
      <c r="H1104">
        <v>339.30547940511701</v>
      </c>
      <c r="I1104">
        <v>335.02901980244098</v>
      </c>
      <c r="J1104">
        <v>324.92057907671699</v>
      </c>
      <c r="K1104">
        <v>334.02564407246899</v>
      </c>
      <c r="L1104">
        <v>328.61236203322602</v>
      </c>
      <c r="M1104">
        <v>327.733571597555</v>
      </c>
      <c r="N1104">
        <v>328.07401664641998</v>
      </c>
      <c r="O1104">
        <v>324.063240450021</v>
      </c>
      <c r="P1104">
        <v>315.747450666144</v>
      </c>
      <c r="Q1104">
        <v>331.43928701137702</v>
      </c>
      <c r="R1104">
        <v>331.40169774220902</v>
      </c>
      <c r="S1104">
        <v>330.30095718840403</v>
      </c>
      <c r="T1104">
        <v>325.42892138651598</v>
      </c>
      <c r="U1104">
        <v>329.059675271738</v>
      </c>
      <c r="V1104">
        <v>344.75486414774599</v>
      </c>
      <c r="W1104">
        <v>336.459019384204</v>
      </c>
      <c r="X1104">
        <v>328.43114029006802</v>
      </c>
      <c r="Y1104">
        <v>331.46019045611803</v>
      </c>
      <c r="Z1104">
        <v>341.07683922426298</v>
      </c>
      <c r="AA1104">
        <v>339.96314287661897</v>
      </c>
      <c r="AB1104">
        <v>343.98283929011302</v>
      </c>
      <c r="AC1104">
        <v>345.38414510518402</v>
      </c>
      <c r="AD1104">
        <v>331.46689978580201</v>
      </c>
      <c r="AE1104">
        <v>330.59347787122499</v>
      </c>
      <c r="AF1104">
        <v>334.57792531345001</v>
      </c>
      <c r="AG1104">
        <v>335.83814644148998</v>
      </c>
      <c r="AH1104">
        <v>324.60536517799</v>
      </c>
      <c r="AI1104">
        <v>337.49993545619901</v>
      </c>
      <c r="AJ1104">
        <v>334.94026244355001</v>
      </c>
      <c r="AK1104">
        <v>339.22886207032298</v>
      </c>
      <c r="AL1104">
        <v>355.38008049349099</v>
      </c>
      <c r="AM1104">
        <v>416.880772939775</v>
      </c>
      <c r="AN1104">
        <v>463.000192241408</v>
      </c>
      <c r="AO1104">
        <v>471.00534472193198</v>
      </c>
      <c r="AP1104">
        <v>408.006478100376</v>
      </c>
      <c r="AQ1104">
        <v>402.08555173337902</v>
      </c>
      <c r="AR1104">
        <v>372.53552508167201</v>
      </c>
      <c r="AS1104">
        <v>350.89253034641399</v>
      </c>
      <c r="AT1104">
        <v>351.13088714303598</v>
      </c>
      <c r="AU1104">
        <v>346.78692295365897</v>
      </c>
      <c r="AV1104">
        <v>354.25586365748501</v>
      </c>
      <c r="AW1104">
        <v>348.78703554492699</v>
      </c>
      <c r="AX1104">
        <v>344.02918804522602</v>
      </c>
      <c r="AY1104">
        <v>332.15458068430098</v>
      </c>
      <c r="AZ1104">
        <v>333.44714944664503</v>
      </c>
      <c r="BA1104">
        <v>342.02302962569399</v>
      </c>
      <c r="BB1104">
        <v>340.913491634053</v>
      </c>
      <c r="BC1104">
        <v>347.89158122628101</v>
      </c>
      <c r="BD1104">
        <v>371.28477637693197</v>
      </c>
      <c r="BE1104">
        <v>362.25334279506001</v>
      </c>
      <c r="BF1104">
        <v>359.93731721585198</v>
      </c>
      <c r="BG1104">
        <v>357.71735439976499</v>
      </c>
      <c r="BH1104">
        <v>356.928513113615</v>
      </c>
      <c r="BI1104">
        <v>353.71165265341602</v>
      </c>
      <c r="BJ1104">
        <v>336.52860849044998</v>
      </c>
      <c r="BK1104">
        <v>340.62856655847298</v>
      </c>
      <c r="BL1104">
        <v>341.53262889551701</v>
      </c>
      <c r="BM1104">
        <v>332.53745199550599</v>
      </c>
      <c r="BN1104">
        <v>328.547045180758</v>
      </c>
      <c r="BO1104">
        <v>340.91480000949701</v>
      </c>
      <c r="BP1104">
        <v>340.63664416817699</v>
      </c>
      <c r="BQ1104">
        <v>333.04109367222401</v>
      </c>
      <c r="BR1104">
        <v>337.90364681301298</v>
      </c>
      <c r="BS1104">
        <v>381.637098260995</v>
      </c>
      <c r="BT1104">
        <v>539.43256199530003</v>
      </c>
      <c r="BU1104">
        <v>607.34381487075996</v>
      </c>
      <c r="BV1104">
        <v>606.81943365237998</v>
      </c>
      <c r="BW1104">
        <v>530.88441616937598</v>
      </c>
      <c r="BX1104">
        <v>439.16357141159102</v>
      </c>
      <c r="BY1104">
        <v>336.62413652396299</v>
      </c>
      <c r="BZ1104">
        <v>321.72679316380197</v>
      </c>
      <c r="CA1104">
        <v>321.849587535046</v>
      </c>
      <c r="CB1104">
        <v>330.33145716043202</v>
      </c>
      <c r="CC1104">
        <v>323.84920659293499</v>
      </c>
      <c r="CD1104">
        <v>321.46603454706502</v>
      </c>
    </row>
    <row r="1105" spans="1:82" x14ac:dyDescent="0.25">
      <c r="A1105">
        <v>265.07343124165499</v>
      </c>
      <c r="B1105">
        <v>319.31795644812399</v>
      </c>
      <c r="C1105">
        <v>304.00434954348401</v>
      </c>
      <c r="D1105">
        <v>332.34674396230099</v>
      </c>
      <c r="E1105">
        <v>361.44573727209701</v>
      </c>
      <c r="F1105">
        <v>358.08942667430699</v>
      </c>
      <c r="G1105">
        <v>362.84788624795999</v>
      </c>
      <c r="H1105">
        <v>341.90113556036698</v>
      </c>
      <c r="I1105">
        <v>333.80512284749102</v>
      </c>
      <c r="J1105">
        <v>327.727372761232</v>
      </c>
      <c r="K1105">
        <v>336.96265228495702</v>
      </c>
      <c r="L1105">
        <v>328.331713129175</v>
      </c>
      <c r="M1105">
        <v>328.23963622270202</v>
      </c>
      <c r="N1105">
        <v>329.69432487671799</v>
      </c>
      <c r="O1105">
        <v>326.39760873410501</v>
      </c>
      <c r="P1105">
        <v>321.659058441056</v>
      </c>
      <c r="Q1105">
        <v>331.212145458245</v>
      </c>
      <c r="R1105">
        <v>332.86190816514898</v>
      </c>
      <c r="S1105">
        <v>330.91150709940501</v>
      </c>
      <c r="T1105">
        <v>326.89891591510798</v>
      </c>
      <c r="U1105">
        <v>330.36493863006302</v>
      </c>
      <c r="V1105">
        <v>342.03563954329599</v>
      </c>
      <c r="W1105">
        <v>336.43066134587502</v>
      </c>
      <c r="X1105">
        <v>327.87492381585702</v>
      </c>
      <c r="Y1105">
        <v>330.07821198910699</v>
      </c>
      <c r="Z1105">
        <v>339.71395558643201</v>
      </c>
      <c r="AA1105">
        <v>335.74057030113102</v>
      </c>
      <c r="AB1105">
        <v>345.22982765539899</v>
      </c>
      <c r="AC1105">
        <v>344.85652117834798</v>
      </c>
      <c r="AD1105">
        <v>332.82117027021798</v>
      </c>
      <c r="AE1105">
        <v>334.39171153866198</v>
      </c>
      <c r="AF1105">
        <v>335.71395179476701</v>
      </c>
      <c r="AG1105">
        <v>333.08553441750303</v>
      </c>
      <c r="AH1105">
        <v>323.06051288257299</v>
      </c>
      <c r="AI1105">
        <v>339.06106043360302</v>
      </c>
      <c r="AJ1105">
        <v>341.12029402914197</v>
      </c>
      <c r="AK1105">
        <v>341.11621581919201</v>
      </c>
      <c r="AL1105">
        <v>364.19122460383699</v>
      </c>
      <c r="AM1105">
        <v>432.36548514369298</v>
      </c>
      <c r="AN1105">
        <v>472.55777273171702</v>
      </c>
      <c r="AO1105">
        <v>465.717589711198</v>
      </c>
      <c r="AP1105">
        <v>405.81000169965</v>
      </c>
      <c r="AQ1105">
        <v>402.68383985889602</v>
      </c>
      <c r="AR1105">
        <v>371.34125316883598</v>
      </c>
      <c r="AS1105">
        <v>355.33343869619699</v>
      </c>
      <c r="AT1105">
        <v>352.16187723064002</v>
      </c>
      <c r="AU1105">
        <v>352.107481499031</v>
      </c>
      <c r="AV1105">
        <v>353.77719719431599</v>
      </c>
      <c r="AW1105">
        <v>349.35969964285499</v>
      </c>
      <c r="AX1105">
        <v>340.24843585591799</v>
      </c>
      <c r="AY1105">
        <v>331.61460080534903</v>
      </c>
      <c r="AZ1105">
        <v>337.276394273937</v>
      </c>
      <c r="BA1105">
        <v>344.15059352154702</v>
      </c>
      <c r="BB1105">
        <v>341.80968924682998</v>
      </c>
      <c r="BC1105">
        <v>349.99637135349599</v>
      </c>
      <c r="BD1105">
        <v>374.99290003557502</v>
      </c>
      <c r="BE1105">
        <v>364.87092316560899</v>
      </c>
      <c r="BF1105">
        <v>359.62241705307798</v>
      </c>
      <c r="BG1105">
        <v>354.789434009584</v>
      </c>
      <c r="BH1105">
        <v>361.92811080011597</v>
      </c>
      <c r="BI1105">
        <v>354.75534196222998</v>
      </c>
      <c r="BJ1105">
        <v>339.56270867694502</v>
      </c>
      <c r="BK1105">
        <v>339.22609046045602</v>
      </c>
      <c r="BL1105">
        <v>342.20734360042002</v>
      </c>
      <c r="BM1105">
        <v>332.492665663266</v>
      </c>
      <c r="BN1105">
        <v>330.49328937757798</v>
      </c>
      <c r="BO1105">
        <v>345.29356191171598</v>
      </c>
      <c r="BP1105">
        <v>341.28970298958802</v>
      </c>
      <c r="BQ1105">
        <v>336.835697912988</v>
      </c>
      <c r="BR1105">
        <v>340.70501889967301</v>
      </c>
      <c r="BS1105">
        <v>385.12744124469498</v>
      </c>
      <c r="BT1105">
        <v>560.84239280511702</v>
      </c>
      <c r="BU1105">
        <v>656.77793822578701</v>
      </c>
      <c r="BV1105">
        <v>668.44689513710705</v>
      </c>
      <c r="BW1105">
        <v>576.67644397878598</v>
      </c>
      <c r="BX1105">
        <v>448.86002625667101</v>
      </c>
      <c r="BY1105">
        <v>340.79439317769101</v>
      </c>
      <c r="BZ1105">
        <v>322.605328379198</v>
      </c>
      <c r="CA1105">
        <v>322.60518558512302</v>
      </c>
      <c r="CB1105">
        <v>326.952686020008</v>
      </c>
      <c r="CC1105">
        <v>326.30049185354</v>
      </c>
      <c r="CD1105">
        <v>317.811723052481</v>
      </c>
    </row>
    <row r="1106" spans="1:82" x14ac:dyDescent="0.25">
      <c r="A1106">
        <v>265.31375166889097</v>
      </c>
      <c r="B1106">
        <v>319.31373920341798</v>
      </c>
      <c r="C1106">
        <v>304.25403625385502</v>
      </c>
      <c r="D1106">
        <v>334.65197265601302</v>
      </c>
      <c r="E1106">
        <v>358.76728158879399</v>
      </c>
      <c r="F1106">
        <v>354.927733361116</v>
      </c>
      <c r="G1106">
        <v>360.47193512684203</v>
      </c>
      <c r="H1106">
        <v>341.47094119183402</v>
      </c>
      <c r="I1106">
        <v>330.774976889963</v>
      </c>
      <c r="J1106">
        <v>328.015533694677</v>
      </c>
      <c r="K1106">
        <v>333.01835428621303</v>
      </c>
      <c r="L1106">
        <v>329.48410910695998</v>
      </c>
      <c r="M1106">
        <v>327.658887876444</v>
      </c>
      <c r="N1106">
        <v>329.26248307604698</v>
      </c>
      <c r="O1106">
        <v>328.17080062572501</v>
      </c>
      <c r="P1106">
        <v>322.03230537013701</v>
      </c>
      <c r="Q1106">
        <v>329.38628592431201</v>
      </c>
      <c r="R1106">
        <v>334.348675725254</v>
      </c>
      <c r="S1106">
        <v>326.33148745898802</v>
      </c>
      <c r="T1106">
        <v>326.511319075046</v>
      </c>
      <c r="U1106">
        <v>327.776018726892</v>
      </c>
      <c r="V1106">
        <v>340.40917388330098</v>
      </c>
      <c r="W1106">
        <v>331.95672555126902</v>
      </c>
      <c r="X1106">
        <v>327.69586959859703</v>
      </c>
      <c r="Y1106">
        <v>327.58312975309002</v>
      </c>
      <c r="Z1106">
        <v>337.16705223644101</v>
      </c>
      <c r="AA1106">
        <v>335.70067884563599</v>
      </c>
      <c r="AB1106">
        <v>342.09609117308599</v>
      </c>
      <c r="AC1106">
        <v>337.66648662945698</v>
      </c>
      <c r="AD1106">
        <v>331.93050302294398</v>
      </c>
      <c r="AE1106">
        <v>335.06771506775902</v>
      </c>
      <c r="AF1106">
        <v>336.28116970208799</v>
      </c>
      <c r="AG1106">
        <v>333.11105747160002</v>
      </c>
      <c r="AH1106">
        <v>322.41752471904601</v>
      </c>
      <c r="AI1106">
        <v>340.17966308250101</v>
      </c>
      <c r="AJ1106">
        <v>340.80722976220801</v>
      </c>
      <c r="AK1106">
        <v>340.96356731466</v>
      </c>
      <c r="AL1106">
        <v>356.384765101293</v>
      </c>
      <c r="AM1106">
        <v>421.61416054006003</v>
      </c>
      <c r="AN1106">
        <v>452.96718744518603</v>
      </c>
      <c r="AO1106">
        <v>446.36250868687398</v>
      </c>
      <c r="AP1106">
        <v>393.926322059455</v>
      </c>
      <c r="AQ1106">
        <v>388.95756752673299</v>
      </c>
      <c r="AR1106">
        <v>363.96522070641498</v>
      </c>
      <c r="AS1106">
        <v>353.80147445041302</v>
      </c>
      <c r="AT1106">
        <v>349.93419676990499</v>
      </c>
      <c r="AU1106">
        <v>353.98895527360099</v>
      </c>
      <c r="AV1106">
        <v>353.449506101559</v>
      </c>
      <c r="AW1106">
        <v>346.295937411463</v>
      </c>
      <c r="AX1106">
        <v>335.30404193550402</v>
      </c>
      <c r="AY1106">
        <v>329.64342826572403</v>
      </c>
      <c r="AZ1106">
        <v>333.41206710403901</v>
      </c>
      <c r="BA1106">
        <v>342.02023090891601</v>
      </c>
      <c r="BB1106">
        <v>340.51367939890298</v>
      </c>
      <c r="BC1106">
        <v>347.162346869283</v>
      </c>
      <c r="BD1106">
        <v>376.66355666087298</v>
      </c>
      <c r="BE1106">
        <v>366.75619165574199</v>
      </c>
      <c r="BF1106">
        <v>355.27898570210101</v>
      </c>
      <c r="BG1106">
        <v>350.34633638026799</v>
      </c>
      <c r="BH1106">
        <v>362.16221592506002</v>
      </c>
      <c r="BI1106">
        <v>352.962121732931</v>
      </c>
      <c r="BJ1106">
        <v>339.38503003488802</v>
      </c>
      <c r="BK1106">
        <v>334.417971882308</v>
      </c>
      <c r="BL1106">
        <v>338.76956454050298</v>
      </c>
      <c r="BM1106">
        <v>327.37514690620799</v>
      </c>
      <c r="BN1106">
        <v>331.40462892712401</v>
      </c>
      <c r="BO1106">
        <v>343.19103314297098</v>
      </c>
      <c r="BP1106">
        <v>334.50626017564298</v>
      </c>
      <c r="BQ1106">
        <v>333.87290837838299</v>
      </c>
      <c r="BR1106">
        <v>338.49315369621303</v>
      </c>
      <c r="BS1106">
        <v>378.08793677614398</v>
      </c>
      <c r="BT1106">
        <v>557.52559897831804</v>
      </c>
      <c r="BU1106">
        <v>650.45069980389201</v>
      </c>
      <c r="BV1106">
        <v>671.247402257521</v>
      </c>
      <c r="BW1106">
        <v>575.37081346253296</v>
      </c>
      <c r="BX1106">
        <v>447.65918076751899</v>
      </c>
      <c r="BY1106">
        <v>340.65710242573698</v>
      </c>
      <c r="BZ1106">
        <v>319.76927263241998</v>
      </c>
      <c r="CA1106">
        <v>324.06739687816503</v>
      </c>
      <c r="CB1106">
        <v>322.09261939715901</v>
      </c>
      <c r="CC1106">
        <v>327.11604583960002</v>
      </c>
      <c r="CD1106">
        <v>314.16847028483897</v>
      </c>
    </row>
    <row r="1107" spans="1:82" x14ac:dyDescent="0.25">
      <c r="A1107">
        <v>265.55407209612798</v>
      </c>
      <c r="B1107">
        <v>317.54519710789901</v>
      </c>
      <c r="C1107">
        <v>304.60290731602697</v>
      </c>
      <c r="D1107">
        <v>336.02875367259298</v>
      </c>
      <c r="E1107">
        <v>359.67244180785502</v>
      </c>
      <c r="F1107">
        <v>354.983436722639</v>
      </c>
      <c r="G1107">
        <v>361.18991731833597</v>
      </c>
      <c r="H1107">
        <v>341.14920075885698</v>
      </c>
      <c r="I1107">
        <v>333.53828829615298</v>
      </c>
      <c r="J1107">
        <v>328.36617286699402</v>
      </c>
      <c r="K1107">
        <v>329.11997204773297</v>
      </c>
      <c r="L1107">
        <v>329.22967184334601</v>
      </c>
      <c r="M1107">
        <v>330.53162323806902</v>
      </c>
      <c r="N1107">
        <v>331.212059413286</v>
      </c>
      <c r="O1107">
        <v>328.80520398398198</v>
      </c>
      <c r="P1107">
        <v>323.25089524263399</v>
      </c>
      <c r="Q1107">
        <v>331.73012037158298</v>
      </c>
      <c r="R1107">
        <v>335.50331513556802</v>
      </c>
      <c r="S1107">
        <v>326.25225206824302</v>
      </c>
      <c r="T1107">
        <v>325.55151537251197</v>
      </c>
      <c r="U1107">
        <v>329.20012930392602</v>
      </c>
      <c r="V1107">
        <v>339.68694433389697</v>
      </c>
      <c r="W1107">
        <v>330.51540311016601</v>
      </c>
      <c r="X1107">
        <v>324.850286390831</v>
      </c>
      <c r="Y1107">
        <v>329.68225435690101</v>
      </c>
      <c r="Z1107">
        <v>340.54160040279697</v>
      </c>
      <c r="AA1107">
        <v>335.40982207173897</v>
      </c>
      <c r="AB1107">
        <v>340.30401571876598</v>
      </c>
      <c r="AC1107">
        <v>337.23721154417899</v>
      </c>
      <c r="AD1107">
        <v>332.74282655618703</v>
      </c>
      <c r="AE1107">
        <v>337.57804818459101</v>
      </c>
      <c r="AF1107">
        <v>337.670873139935</v>
      </c>
      <c r="AG1107">
        <v>334.18657380971899</v>
      </c>
      <c r="AH1107">
        <v>322.47904948683799</v>
      </c>
      <c r="AI1107">
        <v>340.73581174227201</v>
      </c>
      <c r="AJ1107">
        <v>339.003022543329</v>
      </c>
      <c r="AK1107">
        <v>339.682810411746</v>
      </c>
      <c r="AL1107">
        <v>356.08924782405302</v>
      </c>
      <c r="AM1107">
        <v>418.87264989396698</v>
      </c>
      <c r="AN1107">
        <v>454.018772472953</v>
      </c>
      <c r="AO1107">
        <v>448.90454585153202</v>
      </c>
      <c r="AP1107">
        <v>393.05968920581302</v>
      </c>
      <c r="AQ1107">
        <v>384.96307567481301</v>
      </c>
      <c r="AR1107">
        <v>363.24157758131599</v>
      </c>
      <c r="AS1107">
        <v>355.99793715407299</v>
      </c>
      <c r="AT1107">
        <v>348.711885455588</v>
      </c>
      <c r="AU1107">
        <v>357.09086781153502</v>
      </c>
      <c r="AV1107">
        <v>352.98875798404498</v>
      </c>
      <c r="AW1107">
        <v>345.46021760399702</v>
      </c>
      <c r="AX1107">
        <v>335.59150565500198</v>
      </c>
      <c r="AY1107">
        <v>327.90067767027898</v>
      </c>
      <c r="AZ1107">
        <v>331.93933765570898</v>
      </c>
      <c r="BA1107">
        <v>339.853156171379</v>
      </c>
      <c r="BB1107">
        <v>341.57190231055699</v>
      </c>
      <c r="BC1107">
        <v>348.195799131299</v>
      </c>
      <c r="BD1107">
        <v>373.15005392668098</v>
      </c>
      <c r="BE1107">
        <v>368.404799124416</v>
      </c>
      <c r="BF1107">
        <v>356.22909772142202</v>
      </c>
      <c r="BG1107">
        <v>353.15906791840501</v>
      </c>
      <c r="BH1107">
        <v>360.49409639699201</v>
      </c>
      <c r="BI1107">
        <v>350.71658945560802</v>
      </c>
      <c r="BJ1107">
        <v>341.40442782727001</v>
      </c>
      <c r="BK1107">
        <v>336.691791056005</v>
      </c>
      <c r="BL1107">
        <v>333.27407042755999</v>
      </c>
      <c r="BM1107">
        <v>324.76644546248298</v>
      </c>
      <c r="BN1107">
        <v>332.49322913815001</v>
      </c>
      <c r="BO1107">
        <v>340.84789284203202</v>
      </c>
      <c r="BP1107">
        <v>330.55689977567602</v>
      </c>
      <c r="BQ1107">
        <v>332.74454128720799</v>
      </c>
      <c r="BR1107">
        <v>337.90468489180898</v>
      </c>
      <c r="BS1107">
        <v>376.64705960359998</v>
      </c>
      <c r="BT1107">
        <v>557.09772111718905</v>
      </c>
      <c r="BU1107">
        <v>651.031235871185</v>
      </c>
      <c r="BV1107">
        <v>668.30253596996602</v>
      </c>
      <c r="BW1107">
        <v>576.36048102193899</v>
      </c>
      <c r="BX1107">
        <v>451.58862221011401</v>
      </c>
      <c r="BY1107">
        <v>345.25073446377502</v>
      </c>
      <c r="BZ1107">
        <v>322.16820011807999</v>
      </c>
      <c r="CA1107">
        <v>324.44087244741598</v>
      </c>
      <c r="CB1107">
        <v>321.93053940664299</v>
      </c>
      <c r="CC1107">
        <v>326.28097562172098</v>
      </c>
      <c r="CD1107">
        <v>313.98701929005603</v>
      </c>
    </row>
    <row r="1108" spans="1:82" x14ac:dyDescent="0.25">
      <c r="A1108">
        <v>265.79439252336402</v>
      </c>
      <c r="B1108">
        <v>317.53488470950799</v>
      </c>
      <c r="C1108">
        <v>305.17403658118502</v>
      </c>
      <c r="D1108">
        <v>336.942518892051</v>
      </c>
      <c r="E1108">
        <v>357.95822916030801</v>
      </c>
      <c r="F1108">
        <v>356.132375015989</v>
      </c>
      <c r="G1108">
        <v>361.19895336898298</v>
      </c>
      <c r="H1108">
        <v>339.38623431341603</v>
      </c>
      <c r="I1108">
        <v>336.33428764117798</v>
      </c>
      <c r="J1108">
        <v>326.42025531330802</v>
      </c>
      <c r="K1108">
        <v>326.852688284409</v>
      </c>
      <c r="L1108">
        <v>328.465976919936</v>
      </c>
      <c r="M1108">
        <v>329.774240826035</v>
      </c>
      <c r="N1108">
        <v>333.49266603618298</v>
      </c>
      <c r="O1108">
        <v>332.11626831462502</v>
      </c>
      <c r="P1108">
        <v>328.30170430900199</v>
      </c>
      <c r="Q1108">
        <v>334.58264461578398</v>
      </c>
      <c r="R1108">
        <v>334.61455750121701</v>
      </c>
      <c r="S1108">
        <v>327.82383718049903</v>
      </c>
      <c r="T1108">
        <v>330.13465143710403</v>
      </c>
      <c r="U1108">
        <v>334.57822364843901</v>
      </c>
      <c r="V1108">
        <v>337.89273519657303</v>
      </c>
      <c r="W1108">
        <v>329.924156119153</v>
      </c>
      <c r="X1108">
        <v>325.098876059171</v>
      </c>
      <c r="Y1108">
        <v>331.95659748304303</v>
      </c>
      <c r="Z1108">
        <v>342.210658077478</v>
      </c>
      <c r="AA1108">
        <v>336.65495854956703</v>
      </c>
      <c r="AB1108">
        <v>341.52329234285202</v>
      </c>
      <c r="AC1108">
        <v>335.178220693968</v>
      </c>
      <c r="AD1108">
        <v>335.226040517206</v>
      </c>
      <c r="AE1108">
        <v>337.45250351064101</v>
      </c>
      <c r="AF1108">
        <v>340.40751210557499</v>
      </c>
      <c r="AG1108">
        <v>333.99765376789099</v>
      </c>
      <c r="AH1108">
        <v>324.11990558245901</v>
      </c>
      <c r="AI1108">
        <v>340.19831561958699</v>
      </c>
      <c r="AJ1108">
        <v>339.51859108500099</v>
      </c>
      <c r="AK1108">
        <v>340.68615767593099</v>
      </c>
      <c r="AL1108">
        <v>361.31393393342802</v>
      </c>
      <c r="AM1108">
        <v>417.32340832933397</v>
      </c>
      <c r="AN1108">
        <v>453.42187516233099</v>
      </c>
      <c r="AO1108">
        <v>449.08468307366201</v>
      </c>
      <c r="AP1108">
        <v>391.15028775203803</v>
      </c>
      <c r="AQ1108">
        <v>386.61213977011499</v>
      </c>
      <c r="AR1108">
        <v>365.96324114324</v>
      </c>
      <c r="AS1108">
        <v>358.67203458269103</v>
      </c>
      <c r="AT1108">
        <v>347.31892994987402</v>
      </c>
      <c r="AU1108">
        <v>359.306257084533</v>
      </c>
      <c r="AV1108">
        <v>352.12319057547802</v>
      </c>
      <c r="AW1108">
        <v>345.50905968873599</v>
      </c>
      <c r="AX1108">
        <v>333.60057302972399</v>
      </c>
      <c r="AY1108">
        <v>328.05126529185998</v>
      </c>
      <c r="AZ1108">
        <v>333.21133644814898</v>
      </c>
      <c r="BA1108">
        <v>342.31332631532302</v>
      </c>
      <c r="BB1108">
        <v>344.655054429519</v>
      </c>
      <c r="BC1108">
        <v>348.994386628911</v>
      </c>
      <c r="BD1108">
        <v>371.47697353817898</v>
      </c>
      <c r="BE1108">
        <v>369.916776898536</v>
      </c>
      <c r="BF1108">
        <v>359.62713311509401</v>
      </c>
      <c r="BG1108">
        <v>354.64275664985502</v>
      </c>
      <c r="BH1108">
        <v>358.609647497916</v>
      </c>
      <c r="BI1108">
        <v>349.44145244387602</v>
      </c>
      <c r="BJ1108">
        <v>338.95308435757499</v>
      </c>
      <c r="BK1108">
        <v>339.826927396906</v>
      </c>
      <c r="BL1108">
        <v>332.02962749721303</v>
      </c>
      <c r="BM1108">
        <v>323.41957530370098</v>
      </c>
      <c r="BN1108">
        <v>335.13037604014801</v>
      </c>
      <c r="BO1108">
        <v>341.997827319289</v>
      </c>
      <c r="BP1108">
        <v>330.20938426683603</v>
      </c>
      <c r="BQ1108">
        <v>334.30618678022</v>
      </c>
      <c r="BR1108">
        <v>341.73132364392802</v>
      </c>
      <c r="BS1108">
        <v>380.50696604571999</v>
      </c>
      <c r="BT1108">
        <v>568.05301364343495</v>
      </c>
      <c r="BU1108">
        <v>660.80983843521301</v>
      </c>
      <c r="BV1108">
        <v>670.318991121556</v>
      </c>
      <c r="BW1108">
        <v>586.31418524432297</v>
      </c>
      <c r="BX1108">
        <v>462.45090936561002</v>
      </c>
      <c r="BY1108">
        <v>346.978974629611</v>
      </c>
      <c r="BZ1108">
        <v>322.53699482945302</v>
      </c>
      <c r="CA1108">
        <v>327.11113396241598</v>
      </c>
      <c r="CB1108">
        <v>319.21895541667698</v>
      </c>
      <c r="CC1108">
        <v>328.263442396431</v>
      </c>
      <c r="CD1108">
        <v>318.36844178295303</v>
      </c>
    </row>
    <row r="1109" spans="1:82" x14ac:dyDescent="0.25">
      <c r="A1109">
        <v>266.03471295060001</v>
      </c>
      <c r="B1109">
        <v>315.95801791233401</v>
      </c>
      <c r="C1109">
        <v>302.09587313768498</v>
      </c>
      <c r="D1109">
        <v>335.950666940914</v>
      </c>
      <c r="E1109">
        <v>358.59326983850298</v>
      </c>
      <c r="F1109">
        <v>360.92057323611198</v>
      </c>
      <c r="G1109">
        <v>359.35110989853098</v>
      </c>
      <c r="H1109">
        <v>337.32893943752299</v>
      </c>
      <c r="I1109">
        <v>336.24692059550802</v>
      </c>
      <c r="J1109">
        <v>327.19265623497898</v>
      </c>
      <c r="K1109">
        <v>327.81391381939602</v>
      </c>
      <c r="L1109">
        <v>331.55656838549902</v>
      </c>
      <c r="M1109">
        <v>331.689390074806</v>
      </c>
      <c r="N1109">
        <v>328.648985404359</v>
      </c>
      <c r="O1109">
        <v>333.07827947115601</v>
      </c>
      <c r="P1109">
        <v>328.684619205616</v>
      </c>
      <c r="Q1109">
        <v>334.98021684479102</v>
      </c>
      <c r="R1109">
        <v>336.58838404935699</v>
      </c>
      <c r="S1109">
        <v>330.24461745218599</v>
      </c>
      <c r="T1109">
        <v>333.389359095484</v>
      </c>
      <c r="U1109">
        <v>334.80660845796399</v>
      </c>
      <c r="V1109">
        <v>334.83528630564399</v>
      </c>
      <c r="W1109">
        <v>330.73234128494198</v>
      </c>
      <c r="X1109">
        <v>329.97898272037298</v>
      </c>
      <c r="Y1109">
        <v>339.11338277824802</v>
      </c>
      <c r="Z1109">
        <v>341.14229785804503</v>
      </c>
      <c r="AA1109">
        <v>335.523641165291</v>
      </c>
      <c r="AB1109">
        <v>341.86120988394202</v>
      </c>
      <c r="AC1109">
        <v>334.83459536890001</v>
      </c>
      <c r="AD1109">
        <v>334.37709466797003</v>
      </c>
      <c r="AE1109">
        <v>334.17448618412601</v>
      </c>
      <c r="AF1109">
        <v>343.005983512836</v>
      </c>
      <c r="AG1109">
        <v>338.24936715417903</v>
      </c>
      <c r="AH1109">
        <v>325.982610370202</v>
      </c>
      <c r="AI1109">
        <v>338.32086827391697</v>
      </c>
      <c r="AJ1109">
        <v>340.97743488693601</v>
      </c>
      <c r="AK1109">
        <v>343.024290384452</v>
      </c>
      <c r="AL1109">
        <v>368.92565558908501</v>
      </c>
      <c r="AM1109">
        <v>421.21421043430098</v>
      </c>
      <c r="AN1109">
        <v>463.088129245456</v>
      </c>
      <c r="AO1109">
        <v>462.576717757913</v>
      </c>
      <c r="AP1109">
        <v>391.07745786624099</v>
      </c>
      <c r="AQ1109">
        <v>396.51596662801501</v>
      </c>
      <c r="AR1109">
        <v>366.46674009052799</v>
      </c>
      <c r="AS1109">
        <v>358.43866332817902</v>
      </c>
      <c r="AT1109">
        <v>348.47685429290101</v>
      </c>
      <c r="AU1109">
        <v>365.34249655867399</v>
      </c>
      <c r="AV1109">
        <v>351.19017363956698</v>
      </c>
      <c r="AW1109">
        <v>343.47433219530097</v>
      </c>
      <c r="AX1109">
        <v>331.61234306165301</v>
      </c>
      <c r="AY1109">
        <v>329.09983490202001</v>
      </c>
      <c r="AZ1109">
        <v>334.667697160003</v>
      </c>
      <c r="BA1109">
        <v>338.72483403153302</v>
      </c>
      <c r="BB1109">
        <v>343.54673435239602</v>
      </c>
      <c r="BC1109">
        <v>348.635873507658</v>
      </c>
      <c r="BD1109">
        <v>368.42511108111199</v>
      </c>
      <c r="BE1109">
        <v>370.66813194724699</v>
      </c>
      <c r="BF1109">
        <v>359.61481627145002</v>
      </c>
      <c r="BG1109">
        <v>361.80962975912303</v>
      </c>
      <c r="BH1109">
        <v>360.08407219932502</v>
      </c>
      <c r="BI1109">
        <v>352.72794294530001</v>
      </c>
      <c r="BJ1109">
        <v>340.30145182654002</v>
      </c>
      <c r="BK1109">
        <v>337.80456560761701</v>
      </c>
      <c r="BL1109">
        <v>334.65930010907698</v>
      </c>
      <c r="BM1109">
        <v>330.47697513333299</v>
      </c>
      <c r="BN1109">
        <v>335.36330898269301</v>
      </c>
      <c r="BO1109">
        <v>344.30435318243798</v>
      </c>
      <c r="BP1109">
        <v>331.28796941719298</v>
      </c>
      <c r="BQ1109">
        <v>339.48522240017701</v>
      </c>
      <c r="BR1109">
        <v>343.00043190375698</v>
      </c>
      <c r="BS1109">
        <v>388.25753464892199</v>
      </c>
      <c r="BT1109">
        <v>622.06128027444697</v>
      </c>
      <c r="BU1109">
        <v>743.32351767617695</v>
      </c>
      <c r="BV1109">
        <v>764.92895389492605</v>
      </c>
      <c r="BW1109">
        <v>649.473464955851</v>
      </c>
      <c r="BX1109">
        <v>487.946740851583</v>
      </c>
      <c r="BY1109">
        <v>348.25496015692897</v>
      </c>
      <c r="BZ1109">
        <v>325.61132191224999</v>
      </c>
      <c r="CA1109">
        <v>326.697234944922</v>
      </c>
      <c r="CB1109">
        <v>317.51104843597102</v>
      </c>
      <c r="CC1109">
        <v>329.21408377327498</v>
      </c>
      <c r="CD1109">
        <v>323.51555504978199</v>
      </c>
    </row>
    <row r="1110" spans="1:82" x14ac:dyDescent="0.25">
      <c r="A1110">
        <v>266.27503337783702</v>
      </c>
      <c r="B1110">
        <v>312.43273474615199</v>
      </c>
      <c r="C1110">
        <v>304.23602849756202</v>
      </c>
      <c r="D1110">
        <v>332.61187195111103</v>
      </c>
      <c r="E1110">
        <v>359.51405315730102</v>
      </c>
      <c r="F1110">
        <v>364.34827865911501</v>
      </c>
      <c r="G1110">
        <v>357.84722305020398</v>
      </c>
      <c r="H1110">
        <v>337.66516814284199</v>
      </c>
      <c r="I1110">
        <v>335.56444204648</v>
      </c>
      <c r="J1110">
        <v>327.54087238289799</v>
      </c>
      <c r="K1110">
        <v>325.60126076994197</v>
      </c>
      <c r="L1110">
        <v>335.52356710052499</v>
      </c>
      <c r="M1110">
        <v>331.17602834532602</v>
      </c>
      <c r="N1110">
        <v>328.77331749787498</v>
      </c>
      <c r="O1110">
        <v>337.09397956066999</v>
      </c>
      <c r="P1110">
        <v>323.968144588185</v>
      </c>
      <c r="Q1110">
        <v>339.90858333925797</v>
      </c>
      <c r="R1110">
        <v>332.380484543764</v>
      </c>
      <c r="S1110">
        <v>330.47329797087298</v>
      </c>
      <c r="T1110">
        <v>338.48816644701401</v>
      </c>
      <c r="U1110">
        <v>337.85273519617698</v>
      </c>
      <c r="V1110">
        <v>330.908261898636</v>
      </c>
      <c r="W1110">
        <v>332.698908880038</v>
      </c>
      <c r="X1110">
        <v>334.28014446816599</v>
      </c>
      <c r="Y1110">
        <v>340.351422512623</v>
      </c>
      <c r="Z1110">
        <v>342.22654503398502</v>
      </c>
      <c r="AA1110">
        <v>336.354368964137</v>
      </c>
      <c r="AB1110">
        <v>339.39452530181097</v>
      </c>
      <c r="AC1110">
        <v>334.39436103143299</v>
      </c>
      <c r="AD1110">
        <v>333.56045763221999</v>
      </c>
      <c r="AE1110">
        <v>333.76618481722602</v>
      </c>
      <c r="AF1110">
        <v>342.12439344044299</v>
      </c>
      <c r="AG1110">
        <v>339.08518856036898</v>
      </c>
      <c r="AH1110">
        <v>332.43699248082203</v>
      </c>
      <c r="AI1110">
        <v>340.60490158495799</v>
      </c>
      <c r="AJ1110">
        <v>340.10420565024799</v>
      </c>
      <c r="AK1110">
        <v>343.76411110024901</v>
      </c>
      <c r="AL1110">
        <v>384.19791924518802</v>
      </c>
      <c r="AM1110">
        <v>435.20581003480999</v>
      </c>
      <c r="AN1110">
        <v>469.37638991274599</v>
      </c>
      <c r="AO1110">
        <v>477.894390525733</v>
      </c>
      <c r="AP1110">
        <v>392.35412703540197</v>
      </c>
      <c r="AQ1110">
        <v>400.08791350153899</v>
      </c>
      <c r="AR1110">
        <v>360.36517347597299</v>
      </c>
      <c r="AS1110">
        <v>353.38598013798799</v>
      </c>
      <c r="AT1110">
        <v>348.25175605400898</v>
      </c>
      <c r="AU1110">
        <v>364.77207032391999</v>
      </c>
      <c r="AV1110">
        <v>349.85718710098001</v>
      </c>
      <c r="AW1110">
        <v>337.86914957006297</v>
      </c>
      <c r="AX1110">
        <v>332.26354493851397</v>
      </c>
      <c r="AY1110">
        <v>332.03417318183699</v>
      </c>
      <c r="AZ1110">
        <v>330.936569459086</v>
      </c>
      <c r="BA1110">
        <v>337.801956725092</v>
      </c>
      <c r="BB1110">
        <v>340.21425292802201</v>
      </c>
      <c r="BC1110">
        <v>345.17056057057698</v>
      </c>
      <c r="BD1110">
        <v>361.64369592992102</v>
      </c>
      <c r="BE1110">
        <v>369.44192211622601</v>
      </c>
      <c r="BF1110">
        <v>357.890658537729</v>
      </c>
      <c r="BG1110">
        <v>362.51177947369098</v>
      </c>
      <c r="BH1110">
        <v>359.46414951877802</v>
      </c>
      <c r="BI1110">
        <v>355.96588235493499</v>
      </c>
      <c r="BJ1110">
        <v>341.43232337463098</v>
      </c>
      <c r="BK1110">
        <v>340.10342263285798</v>
      </c>
      <c r="BL1110">
        <v>338.01685803006802</v>
      </c>
      <c r="BM1110">
        <v>338.46350924779699</v>
      </c>
      <c r="BN1110">
        <v>336.86815119311001</v>
      </c>
      <c r="BO1110">
        <v>340.877937865707</v>
      </c>
      <c r="BP1110">
        <v>333.65652251410199</v>
      </c>
      <c r="BQ1110">
        <v>341.64278471911598</v>
      </c>
      <c r="BR1110">
        <v>341.07157561902301</v>
      </c>
      <c r="BS1110">
        <v>385.99409099181401</v>
      </c>
      <c r="BT1110">
        <v>647.58755968295497</v>
      </c>
      <c r="BU1110">
        <v>777.57534102194404</v>
      </c>
      <c r="BV1110">
        <v>815.52030315037405</v>
      </c>
      <c r="BW1110">
        <v>687.08302824651196</v>
      </c>
      <c r="BX1110">
        <v>489.69967839175001</v>
      </c>
      <c r="BY1110">
        <v>348.167243335065</v>
      </c>
      <c r="BZ1110">
        <v>321.09315494614799</v>
      </c>
      <c r="CA1110">
        <v>325.37938516648302</v>
      </c>
      <c r="CB1110">
        <v>321.509171932914</v>
      </c>
      <c r="CC1110">
        <v>322.98796682794898</v>
      </c>
      <c r="CD1110">
        <v>322.64319249932203</v>
      </c>
    </row>
    <row r="1111" spans="1:82" x14ac:dyDescent="0.25">
      <c r="A1111">
        <v>266.515353805073</v>
      </c>
      <c r="B1111">
        <v>309.30664718865302</v>
      </c>
      <c r="C1111">
        <v>303.94779366181598</v>
      </c>
      <c r="D1111">
        <v>329.16453092729802</v>
      </c>
      <c r="E1111">
        <v>358.32133659159302</v>
      </c>
      <c r="F1111">
        <v>365.69950299980297</v>
      </c>
      <c r="G1111">
        <v>356.360854667659</v>
      </c>
      <c r="H1111">
        <v>334.77874923530197</v>
      </c>
      <c r="I1111">
        <v>334.22938878126803</v>
      </c>
      <c r="J1111">
        <v>325.27891446284099</v>
      </c>
      <c r="K1111">
        <v>321.26378259588603</v>
      </c>
      <c r="L1111">
        <v>334.62242329941898</v>
      </c>
      <c r="M1111">
        <v>328.355600253479</v>
      </c>
      <c r="N1111">
        <v>328.36289557883703</v>
      </c>
      <c r="O1111">
        <v>335.39700959088299</v>
      </c>
      <c r="P1111">
        <v>319.54201362908702</v>
      </c>
      <c r="Q1111">
        <v>338.28258897084203</v>
      </c>
      <c r="R1111">
        <v>329.696104178599</v>
      </c>
      <c r="S1111">
        <v>329.63580954445598</v>
      </c>
      <c r="T1111">
        <v>337.798420393583</v>
      </c>
      <c r="U1111">
        <v>335.61710714314199</v>
      </c>
      <c r="V1111">
        <v>328.84935995173402</v>
      </c>
      <c r="W1111">
        <v>329.898555817778</v>
      </c>
      <c r="X1111">
        <v>333.09203274343702</v>
      </c>
      <c r="Y1111">
        <v>338.51189488831</v>
      </c>
      <c r="Z1111">
        <v>340.20581412034898</v>
      </c>
      <c r="AA1111">
        <v>334.931238422609</v>
      </c>
      <c r="AB1111">
        <v>337.621197916987</v>
      </c>
      <c r="AC1111">
        <v>333.49258930563599</v>
      </c>
      <c r="AD1111">
        <v>332.46335904461102</v>
      </c>
      <c r="AE1111">
        <v>332.131622041703</v>
      </c>
      <c r="AF1111">
        <v>339.62106475749101</v>
      </c>
      <c r="AG1111">
        <v>336.73902730625099</v>
      </c>
      <c r="AH1111">
        <v>332.15191702774501</v>
      </c>
      <c r="AI1111">
        <v>340.38626127599201</v>
      </c>
      <c r="AJ1111">
        <v>337.98165545968499</v>
      </c>
      <c r="AK1111">
        <v>341.75158027450402</v>
      </c>
      <c r="AL1111">
        <v>382.666776381023</v>
      </c>
      <c r="AM1111">
        <v>423.783782877519</v>
      </c>
      <c r="AN1111">
        <v>455.35130560903502</v>
      </c>
      <c r="AO1111">
        <v>464.03063547485198</v>
      </c>
      <c r="AP1111">
        <v>386.02581324927399</v>
      </c>
      <c r="AQ1111">
        <v>392.22383779532697</v>
      </c>
      <c r="AR1111">
        <v>356.88233554923301</v>
      </c>
      <c r="AS1111">
        <v>348.58318470718098</v>
      </c>
      <c r="AT1111">
        <v>347.46273317381201</v>
      </c>
      <c r="AU1111">
        <v>361.72619146124998</v>
      </c>
      <c r="AV1111">
        <v>348.851197396727</v>
      </c>
      <c r="AW1111">
        <v>335.051212819341</v>
      </c>
      <c r="AX1111">
        <v>331.28120379251402</v>
      </c>
      <c r="AY1111">
        <v>333.11757263543501</v>
      </c>
      <c r="AZ1111">
        <v>330.07438822918601</v>
      </c>
      <c r="BA1111">
        <v>338.404977215413</v>
      </c>
      <c r="BB1111">
        <v>339.06071032269398</v>
      </c>
      <c r="BC1111">
        <v>344.11049797860301</v>
      </c>
      <c r="BD1111">
        <v>361.38472432093101</v>
      </c>
      <c r="BE1111">
        <v>368.55987543795999</v>
      </c>
      <c r="BF1111">
        <v>358.07523194823602</v>
      </c>
      <c r="BG1111">
        <v>362.80674534862999</v>
      </c>
      <c r="BH1111">
        <v>359.13456889353699</v>
      </c>
      <c r="BI1111">
        <v>355.26835948132901</v>
      </c>
      <c r="BJ1111">
        <v>342.60556687955199</v>
      </c>
      <c r="BK1111">
        <v>341.01313389222798</v>
      </c>
      <c r="BL1111">
        <v>336.573727884905</v>
      </c>
      <c r="BM1111">
        <v>338.11275902423802</v>
      </c>
      <c r="BN1111">
        <v>336.24887748984798</v>
      </c>
      <c r="BO1111">
        <v>337.86915429600799</v>
      </c>
      <c r="BP1111">
        <v>332.67704684328902</v>
      </c>
      <c r="BQ1111">
        <v>341.12058569566898</v>
      </c>
      <c r="BR1111">
        <v>338.03408700244501</v>
      </c>
      <c r="BS1111">
        <v>383.85948684182898</v>
      </c>
      <c r="BT1111">
        <v>636.66058562946</v>
      </c>
      <c r="BU1111">
        <v>759.63412017727399</v>
      </c>
      <c r="BV1111">
        <v>795.19531411076196</v>
      </c>
      <c r="BW1111">
        <v>676.14283151551194</v>
      </c>
      <c r="BX1111">
        <v>488.17564413552202</v>
      </c>
      <c r="BY1111">
        <v>348.330922540247</v>
      </c>
      <c r="BZ1111">
        <v>318.80546219819098</v>
      </c>
      <c r="CA1111">
        <v>324.99731441213697</v>
      </c>
      <c r="CB1111">
        <v>322.61978844776098</v>
      </c>
      <c r="CC1111">
        <v>320.88261700152901</v>
      </c>
      <c r="CD1111">
        <v>321.71259289299798</v>
      </c>
    </row>
    <row r="1112" spans="1:82" x14ac:dyDescent="0.25">
      <c r="A1112">
        <v>266.75567423230899</v>
      </c>
      <c r="B1112">
        <v>310.16130709433702</v>
      </c>
      <c r="C1112">
        <v>302.647307682318</v>
      </c>
      <c r="D1112">
        <v>327.41087687718499</v>
      </c>
      <c r="E1112">
        <v>355.13673213523998</v>
      </c>
      <c r="F1112">
        <v>363.75522666831199</v>
      </c>
      <c r="G1112">
        <v>356.45468077953899</v>
      </c>
      <c r="H1112">
        <v>332.81149051881903</v>
      </c>
      <c r="I1112">
        <v>332.85564494480502</v>
      </c>
      <c r="J1112">
        <v>324.22290939795897</v>
      </c>
      <c r="K1112">
        <v>321.18534487801901</v>
      </c>
      <c r="L1112">
        <v>336.02034036952801</v>
      </c>
      <c r="M1112">
        <v>327.61215384505698</v>
      </c>
      <c r="N1112">
        <v>323.864260012025</v>
      </c>
      <c r="O1112">
        <v>334.81275629119199</v>
      </c>
      <c r="P1112">
        <v>317.58546466641099</v>
      </c>
      <c r="Q1112">
        <v>340.878235714548</v>
      </c>
      <c r="R1112">
        <v>327.775037020973</v>
      </c>
      <c r="S1112">
        <v>326.54268946014997</v>
      </c>
      <c r="T1112">
        <v>337.59351420594197</v>
      </c>
      <c r="U1112">
        <v>336.28735108366601</v>
      </c>
      <c r="V1112">
        <v>328.761954242446</v>
      </c>
      <c r="W1112">
        <v>330.57126572356799</v>
      </c>
      <c r="X1112">
        <v>332.20516009098202</v>
      </c>
      <c r="Y1112">
        <v>335.99051596238297</v>
      </c>
      <c r="Z1112">
        <v>340.576822471654</v>
      </c>
      <c r="AA1112">
        <v>335.02139499913699</v>
      </c>
      <c r="AB1112">
        <v>336.97169990750001</v>
      </c>
      <c r="AC1112">
        <v>333.037979214644</v>
      </c>
      <c r="AD1112">
        <v>330.85211689173701</v>
      </c>
      <c r="AE1112">
        <v>336.50405325901698</v>
      </c>
      <c r="AF1112">
        <v>339.43245979429298</v>
      </c>
      <c r="AG1112">
        <v>334.29533094717198</v>
      </c>
      <c r="AH1112">
        <v>333.12794789397401</v>
      </c>
      <c r="AI1112">
        <v>341.10266479240897</v>
      </c>
      <c r="AJ1112">
        <v>339.25765313131501</v>
      </c>
      <c r="AK1112">
        <v>343.14930385832298</v>
      </c>
      <c r="AL1112">
        <v>382.863346967393</v>
      </c>
      <c r="AM1112">
        <v>418.66975989526702</v>
      </c>
      <c r="AN1112">
        <v>450.46806292873799</v>
      </c>
      <c r="AO1112">
        <v>459.24606195016497</v>
      </c>
      <c r="AP1112">
        <v>384.12528374186297</v>
      </c>
      <c r="AQ1112">
        <v>391.68003159282603</v>
      </c>
      <c r="AR1112">
        <v>355.49619456469401</v>
      </c>
      <c r="AS1112">
        <v>347.76984905432698</v>
      </c>
      <c r="AT1112">
        <v>349.67742831617102</v>
      </c>
      <c r="AU1112">
        <v>358.218246075759</v>
      </c>
      <c r="AV1112">
        <v>345.37752720779002</v>
      </c>
      <c r="AW1112">
        <v>334.02312419303399</v>
      </c>
      <c r="AX1112">
        <v>330.10541547398202</v>
      </c>
      <c r="AY1112">
        <v>333.928884780305</v>
      </c>
      <c r="AZ1112">
        <v>327.10317507901601</v>
      </c>
      <c r="BA1112">
        <v>337.46254304531402</v>
      </c>
      <c r="BB1112">
        <v>337.12637273838999</v>
      </c>
      <c r="BC1112">
        <v>342.142935632069</v>
      </c>
      <c r="BD1112">
        <v>359.21645778445901</v>
      </c>
      <c r="BE1112">
        <v>368.11617914263297</v>
      </c>
      <c r="BF1112">
        <v>354.47849681428397</v>
      </c>
      <c r="BG1112">
        <v>361.73327278997903</v>
      </c>
      <c r="BH1112">
        <v>358.60962175460099</v>
      </c>
      <c r="BI1112">
        <v>353.00518233896099</v>
      </c>
      <c r="BJ1112">
        <v>345.22450965035898</v>
      </c>
      <c r="BK1112">
        <v>337.73520058217798</v>
      </c>
      <c r="BL1112">
        <v>334.08630234690798</v>
      </c>
      <c r="BM1112">
        <v>335.58953632485202</v>
      </c>
      <c r="BN1112">
        <v>334.361344375675</v>
      </c>
      <c r="BO1112">
        <v>334.108820835784</v>
      </c>
      <c r="BP1112">
        <v>333.91577631887901</v>
      </c>
      <c r="BQ1112">
        <v>340.81705552891202</v>
      </c>
      <c r="BR1112">
        <v>334.81566646317901</v>
      </c>
      <c r="BS1112">
        <v>377.59391915653498</v>
      </c>
      <c r="BT1112">
        <v>620.25314067025204</v>
      </c>
      <c r="BU1112">
        <v>738.11754571822803</v>
      </c>
      <c r="BV1112">
        <v>772.77391479841003</v>
      </c>
      <c r="BW1112">
        <v>661.45587382159295</v>
      </c>
      <c r="BX1112">
        <v>479.86564457751501</v>
      </c>
      <c r="BY1112">
        <v>347.13623720564198</v>
      </c>
      <c r="BZ1112">
        <v>318.61156557408998</v>
      </c>
      <c r="CA1112">
        <v>326.81840570044301</v>
      </c>
      <c r="CB1112">
        <v>323.71138584015398</v>
      </c>
      <c r="CC1112">
        <v>319.21664533574102</v>
      </c>
      <c r="CD1112">
        <v>320.17018799023998</v>
      </c>
    </row>
    <row r="1113" spans="1:82" x14ac:dyDescent="0.25">
      <c r="A1113">
        <v>266.995994659546</v>
      </c>
      <c r="B1113">
        <v>313.173186314867</v>
      </c>
      <c r="C1113">
        <v>304.17313997443199</v>
      </c>
      <c r="D1113">
        <v>326.14640822767302</v>
      </c>
      <c r="E1113">
        <v>352.54572073092697</v>
      </c>
      <c r="F1113">
        <v>363.31016107078602</v>
      </c>
      <c r="G1113">
        <v>360.67116415813501</v>
      </c>
      <c r="H1113">
        <v>333.548977715229</v>
      </c>
      <c r="I1113">
        <v>328.91859632294103</v>
      </c>
      <c r="J1113">
        <v>325.44335087189</v>
      </c>
      <c r="K1113">
        <v>322.41088956447197</v>
      </c>
      <c r="L1113">
        <v>334.71786105387702</v>
      </c>
      <c r="M1113">
        <v>325.81707661492402</v>
      </c>
      <c r="N1113">
        <v>322.382861486416</v>
      </c>
      <c r="O1113">
        <v>333.53283799343501</v>
      </c>
      <c r="P1113">
        <v>320.577344130624</v>
      </c>
      <c r="Q1113">
        <v>345.38186518452198</v>
      </c>
      <c r="R1113">
        <v>326.07745491873101</v>
      </c>
      <c r="S1113">
        <v>325.12378209551002</v>
      </c>
      <c r="T1113">
        <v>336.06438072030198</v>
      </c>
      <c r="U1113">
        <v>337.96047192135001</v>
      </c>
      <c r="V1113">
        <v>334.27455705951598</v>
      </c>
      <c r="W1113">
        <v>332.28607346839198</v>
      </c>
      <c r="X1113">
        <v>330.341875571998</v>
      </c>
      <c r="Y1113">
        <v>337.44904361721802</v>
      </c>
      <c r="Z1113">
        <v>340.91913630010498</v>
      </c>
      <c r="AA1113">
        <v>335.72629610857899</v>
      </c>
      <c r="AB1113">
        <v>337.60763454016598</v>
      </c>
      <c r="AC1113">
        <v>333.363491589577</v>
      </c>
      <c r="AD1113">
        <v>331.69659177243699</v>
      </c>
      <c r="AE1113">
        <v>337.66826122240201</v>
      </c>
      <c r="AF1113">
        <v>336.19801608970999</v>
      </c>
      <c r="AG1113">
        <v>328.52005587867097</v>
      </c>
      <c r="AH1113">
        <v>335.04360804514403</v>
      </c>
      <c r="AI1113">
        <v>340.65482990444201</v>
      </c>
      <c r="AJ1113">
        <v>339.17847441971003</v>
      </c>
      <c r="AK1113">
        <v>345.33867941361501</v>
      </c>
      <c r="AL1113">
        <v>385.38085909770001</v>
      </c>
      <c r="AM1113">
        <v>421.136049860372</v>
      </c>
      <c r="AN1113">
        <v>452.29212091632598</v>
      </c>
      <c r="AO1113">
        <v>458.26792377555398</v>
      </c>
      <c r="AP1113">
        <v>382.555638570383</v>
      </c>
      <c r="AQ1113">
        <v>393.40704944688702</v>
      </c>
      <c r="AR1113">
        <v>351.98944097281702</v>
      </c>
      <c r="AS1113">
        <v>347.47838544385303</v>
      </c>
      <c r="AT1113">
        <v>349.99731632089703</v>
      </c>
      <c r="AU1113">
        <v>357.56472851868699</v>
      </c>
      <c r="AV1113">
        <v>341.22037983425002</v>
      </c>
      <c r="AW1113">
        <v>336.55172100492302</v>
      </c>
      <c r="AX1113">
        <v>333.20603560157099</v>
      </c>
      <c r="AY1113">
        <v>334.713598774057</v>
      </c>
      <c r="AZ1113">
        <v>325.86389012034903</v>
      </c>
      <c r="BA1113">
        <v>337.39911407859</v>
      </c>
      <c r="BB1113">
        <v>337.73044717228601</v>
      </c>
      <c r="BC1113">
        <v>340.98879363991102</v>
      </c>
      <c r="BD1113">
        <v>357.22355569953601</v>
      </c>
      <c r="BE1113">
        <v>366.12067732723301</v>
      </c>
      <c r="BF1113">
        <v>355.41711743996501</v>
      </c>
      <c r="BG1113">
        <v>360.37291896198298</v>
      </c>
      <c r="BH1113">
        <v>357.13659994090199</v>
      </c>
      <c r="BI1113">
        <v>353.696139761312</v>
      </c>
      <c r="BJ1113">
        <v>346.233980099711</v>
      </c>
      <c r="BK1113">
        <v>331.21406164614098</v>
      </c>
      <c r="BL1113">
        <v>335.67461456787601</v>
      </c>
      <c r="BM1113">
        <v>336.63179955071098</v>
      </c>
      <c r="BN1113">
        <v>330.33475655073102</v>
      </c>
      <c r="BO1113">
        <v>331.57010406047698</v>
      </c>
      <c r="BP1113">
        <v>339.14077066529399</v>
      </c>
      <c r="BQ1113">
        <v>339.15213276744998</v>
      </c>
      <c r="BR1113">
        <v>335.16587594417803</v>
      </c>
      <c r="BS1113">
        <v>378.08039905825302</v>
      </c>
      <c r="BT1113">
        <v>616.64551755643799</v>
      </c>
      <c r="BU1113">
        <v>734.11496980001596</v>
      </c>
      <c r="BV1113">
        <v>773.927036423922</v>
      </c>
      <c r="BW1113">
        <v>660.24445936335098</v>
      </c>
      <c r="BX1113">
        <v>477.037349772428</v>
      </c>
      <c r="BY1113">
        <v>344.07463501158998</v>
      </c>
      <c r="BZ1113">
        <v>319.71158207454499</v>
      </c>
      <c r="CA1113">
        <v>324.07006571940599</v>
      </c>
      <c r="CB1113">
        <v>325.14202243321898</v>
      </c>
      <c r="CC1113">
        <v>321.39195575863999</v>
      </c>
      <c r="CD1113">
        <v>322.93814590748298</v>
      </c>
    </row>
    <row r="1114" spans="1:82" x14ac:dyDescent="0.25">
      <c r="A1114">
        <v>267.23631508678199</v>
      </c>
      <c r="B1114">
        <v>316.34907470781798</v>
      </c>
      <c r="C1114">
        <v>309.987007562408</v>
      </c>
      <c r="D1114">
        <v>326.41064448362698</v>
      </c>
      <c r="E1114">
        <v>352.99083643015598</v>
      </c>
      <c r="F1114">
        <v>361.80305593911601</v>
      </c>
      <c r="G1114">
        <v>365.731017506108</v>
      </c>
      <c r="H1114">
        <v>336.49595283988202</v>
      </c>
      <c r="I1114">
        <v>326.018603466277</v>
      </c>
      <c r="J1114">
        <v>330.68154491160698</v>
      </c>
      <c r="K1114">
        <v>328.42705490249</v>
      </c>
      <c r="L1114">
        <v>333.39513600474299</v>
      </c>
      <c r="M1114">
        <v>331.44247038531603</v>
      </c>
      <c r="N1114">
        <v>325.11182203615402</v>
      </c>
      <c r="O1114">
        <v>331.03273763048702</v>
      </c>
      <c r="P1114">
        <v>323.89899576393299</v>
      </c>
      <c r="Q1114">
        <v>347.00347154465697</v>
      </c>
      <c r="R1114">
        <v>328.70860652082899</v>
      </c>
      <c r="S1114">
        <v>322.610839919581</v>
      </c>
      <c r="T1114">
        <v>332.76841987839299</v>
      </c>
      <c r="U1114">
        <v>337.96440971915899</v>
      </c>
      <c r="V1114">
        <v>335.65740439844802</v>
      </c>
      <c r="W1114">
        <v>336.19581054798198</v>
      </c>
      <c r="X1114">
        <v>328.30632128864897</v>
      </c>
      <c r="Y1114">
        <v>341.43808069505798</v>
      </c>
      <c r="Z1114">
        <v>342.87324992465699</v>
      </c>
      <c r="AA1114">
        <v>334.77044253027998</v>
      </c>
      <c r="AB1114">
        <v>339.715516030353</v>
      </c>
      <c r="AC1114">
        <v>338.50104090718901</v>
      </c>
      <c r="AD1114">
        <v>333.859706995583</v>
      </c>
      <c r="AE1114">
        <v>339.53923514688501</v>
      </c>
      <c r="AF1114">
        <v>339.34895844827503</v>
      </c>
      <c r="AG1114">
        <v>329.725451776505</v>
      </c>
      <c r="AH1114">
        <v>338.55536130464702</v>
      </c>
      <c r="AI1114">
        <v>341.01454706701003</v>
      </c>
      <c r="AJ1114">
        <v>335.02324752162201</v>
      </c>
      <c r="AK1114">
        <v>346.80284777732902</v>
      </c>
      <c r="AL1114">
        <v>392.70427119479098</v>
      </c>
      <c r="AM1114">
        <v>430.84141268777898</v>
      </c>
      <c r="AN1114">
        <v>467.653271573214</v>
      </c>
      <c r="AO1114">
        <v>462.351968858894</v>
      </c>
      <c r="AP1114">
        <v>390.05622259890799</v>
      </c>
      <c r="AQ1114">
        <v>397.49365181120999</v>
      </c>
      <c r="AR1114">
        <v>350.270854824879</v>
      </c>
      <c r="AS1114">
        <v>346.75989075432</v>
      </c>
      <c r="AT1114">
        <v>355.480332148397</v>
      </c>
      <c r="AU1114">
        <v>360.99870428632897</v>
      </c>
      <c r="AV1114">
        <v>342.49548273740902</v>
      </c>
      <c r="AW1114">
        <v>340.27058902952501</v>
      </c>
      <c r="AX1114">
        <v>337.03058869025199</v>
      </c>
      <c r="AY1114">
        <v>332.86058765029401</v>
      </c>
      <c r="AZ1114">
        <v>325.66353925876899</v>
      </c>
      <c r="BA1114">
        <v>331.70385973852302</v>
      </c>
      <c r="BB1114">
        <v>336.383120092637</v>
      </c>
      <c r="BC1114">
        <v>344.71627517477202</v>
      </c>
      <c r="BD1114">
        <v>359.16984922387297</v>
      </c>
      <c r="BE1114">
        <v>368.06154454315799</v>
      </c>
      <c r="BF1114">
        <v>352.914870194191</v>
      </c>
      <c r="BG1114">
        <v>357.33882872510901</v>
      </c>
      <c r="BH1114">
        <v>359.11557995863001</v>
      </c>
      <c r="BI1114">
        <v>355.43277285533202</v>
      </c>
      <c r="BJ1114">
        <v>350.26036419519102</v>
      </c>
      <c r="BK1114">
        <v>335.95548342459603</v>
      </c>
      <c r="BL1114">
        <v>340.12150417319401</v>
      </c>
      <c r="BM1114">
        <v>338.58871199654197</v>
      </c>
      <c r="BN1114">
        <v>333.63518609534202</v>
      </c>
      <c r="BO1114">
        <v>332.96951513578102</v>
      </c>
      <c r="BP1114">
        <v>344.60938007791498</v>
      </c>
      <c r="BQ1114">
        <v>341.84103255816001</v>
      </c>
      <c r="BR1114">
        <v>338.76127531098803</v>
      </c>
      <c r="BS1114">
        <v>378.45769386103001</v>
      </c>
      <c r="BT1114">
        <v>634.23672738901701</v>
      </c>
      <c r="BU1114">
        <v>769.27275928970198</v>
      </c>
      <c r="BV1114">
        <v>809.84563954544296</v>
      </c>
      <c r="BW1114">
        <v>685.51831958819901</v>
      </c>
      <c r="BX1114">
        <v>491.99030057545201</v>
      </c>
      <c r="BY1114">
        <v>344.61531894518203</v>
      </c>
      <c r="BZ1114">
        <v>320.84059924978101</v>
      </c>
      <c r="CA1114">
        <v>324.28776406803598</v>
      </c>
      <c r="CB1114">
        <v>329.19841876207698</v>
      </c>
      <c r="CC1114">
        <v>322.43514290828699</v>
      </c>
      <c r="CD1114">
        <v>319.38062189623201</v>
      </c>
    </row>
    <row r="1115" spans="1:82" x14ac:dyDescent="0.25">
      <c r="A1115">
        <v>267.47663551401803</v>
      </c>
      <c r="B1115">
        <v>319.07138934452701</v>
      </c>
      <c r="C1115">
        <v>308.23501612249498</v>
      </c>
      <c r="D1115">
        <v>330.48031145163901</v>
      </c>
      <c r="E1115">
        <v>351.30164503410202</v>
      </c>
      <c r="F1115">
        <v>362.216897259956</v>
      </c>
      <c r="G1115">
        <v>369.84890683011798</v>
      </c>
      <c r="H1115">
        <v>337.75105629149499</v>
      </c>
      <c r="I1115">
        <v>328.16689784044797</v>
      </c>
      <c r="J1115">
        <v>336.07722973777101</v>
      </c>
      <c r="K1115">
        <v>333.23070793645297</v>
      </c>
      <c r="L1115">
        <v>330.18112909231701</v>
      </c>
      <c r="M1115">
        <v>340.14797895849102</v>
      </c>
      <c r="N1115">
        <v>328.23949661382198</v>
      </c>
      <c r="O1115">
        <v>333.64152214162999</v>
      </c>
      <c r="P1115">
        <v>329.60717693914103</v>
      </c>
      <c r="Q1115">
        <v>344.01231041555002</v>
      </c>
      <c r="R1115">
        <v>330.29305954932698</v>
      </c>
      <c r="S1115">
        <v>324.65840417844402</v>
      </c>
      <c r="T1115">
        <v>324.563821383537</v>
      </c>
      <c r="U1115">
        <v>340.94960105408001</v>
      </c>
      <c r="V1115">
        <v>339.09374703877398</v>
      </c>
      <c r="W1115">
        <v>337.43643989645602</v>
      </c>
      <c r="X1115">
        <v>319.029173260552</v>
      </c>
      <c r="Y1115">
        <v>343.70922749648298</v>
      </c>
      <c r="Z1115">
        <v>347.26265582086398</v>
      </c>
      <c r="AA1115">
        <v>333.30592018253901</v>
      </c>
      <c r="AB1115">
        <v>337.268645606321</v>
      </c>
      <c r="AC1115">
        <v>337.53618433150302</v>
      </c>
      <c r="AD1115">
        <v>339.12034621862699</v>
      </c>
      <c r="AE1115">
        <v>345.28068714953298</v>
      </c>
      <c r="AF1115">
        <v>341.73342590751099</v>
      </c>
      <c r="AG1115">
        <v>332.51242389340598</v>
      </c>
      <c r="AH1115">
        <v>341.80299335444403</v>
      </c>
      <c r="AI1115">
        <v>339.28372960239</v>
      </c>
      <c r="AJ1115">
        <v>341.76801115273503</v>
      </c>
      <c r="AK1115">
        <v>348.23604804139001</v>
      </c>
      <c r="AL1115">
        <v>415.43750416105399</v>
      </c>
      <c r="AM1115">
        <v>452.53593070152999</v>
      </c>
      <c r="AN1115">
        <v>486.35883786154301</v>
      </c>
      <c r="AO1115">
        <v>473.74546905929998</v>
      </c>
      <c r="AP1115">
        <v>391.666077164689</v>
      </c>
      <c r="AQ1115">
        <v>389.16626322161301</v>
      </c>
      <c r="AR1115">
        <v>349.03137332497403</v>
      </c>
      <c r="AS1115">
        <v>351.90743795065799</v>
      </c>
      <c r="AT1115">
        <v>354.67537300921498</v>
      </c>
      <c r="AU1115">
        <v>355.79796368614001</v>
      </c>
      <c r="AV1115">
        <v>338.35244443688498</v>
      </c>
      <c r="AW1115">
        <v>340.83723593332701</v>
      </c>
      <c r="AX1115">
        <v>335.56080615227501</v>
      </c>
      <c r="AY1115">
        <v>329.16058085745902</v>
      </c>
      <c r="AZ1115">
        <v>329.22460324818002</v>
      </c>
      <c r="BA1115">
        <v>331.16195695271699</v>
      </c>
      <c r="BB1115">
        <v>337.88476653993399</v>
      </c>
      <c r="BC1115">
        <v>351.18577211826403</v>
      </c>
      <c r="BD1115">
        <v>362.700035920836</v>
      </c>
      <c r="BE1115">
        <v>367.21417041242898</v>
      </c>
      <c r="BF1115">
        <v>353.30082013970701</v>
      </c>
      <c r="BG1115">
        <v>353.200692694483</v>
      </c>
      <c r="BH1115">
        <v>354.93070523654001</v>
      </c>
      <c r="BI1115">
        <v>354.516607243473</v>
      </c>
      <c r="BJ1115">
        <v>349.98020299512399</v>
      </c>
      <c r="BK1115">
        <v>337.50704151799999</v>
      </c>
      <c r="BL1115">
        <v>337.725137904262</v>
      </c>
      <c r="BM1115">
        <v>333.02899844472302</v>
      </c>
      <c r="BN1115">
        <v>340.96506362088098</v>
      </c>
      <c r="BO1115">
        <v>335.77841981445101</v>
      </c>
      <c r="BP1115">
        <v>344.39938444099897</v>
      </c>
      <c r="BQ1115">
        <v>343.605496732939</v>
      </c>
      <c r="BR1115">
        <v>341.29193315978301</v>
      </c>
      <c r="BS1115">
        <v>370.21996731988997</v>
      </c>
      <c r="BT1115">
        <v>593.54717377801603</v>
      </c>
      <c r="BU1115">
        <v>704.95456397982196</v>
      </c>
      <c r="BV1115">
        <v>763.11980104029396</v>
      </c>
      <c r="BW1115">
        <v>662.12961266869695</v>
      </c>
      <c r="BX1115">
        <v>488.205919624454</v>
      </c>
      <c r="BY1115">
        <v>343.47715609492201</v>
      </c>
      <c r="BZ1115">
        <v>320.94879273447202</v>
      </c>
      <c r="CA1115">
        <v>327.69108767877799</v>
      </c>
      <c r="CB1115">
        <v>322.326347651476</v>
      </c>
      <c r="CC1115">
        <v>321.98486849096099</v>
      </c>
      <c r="CD1115">
        <v>317.18382191606901</v>
      </c>
    </row>
    <row r="1116" spans="1:82" x14ac:dyDescent="0.25">
      <c r="A1116">
        <v>267.71695594125498</v>
      </c>
      <c r="B1116">
        <v>319.00554743796903</v>
      </c>
      <c r="C1116">
        <v>306.81019664485098</v>
      </c>
      <c r="D1116">
        <v>330.78282510404802</v>
      </c>
      <c r="E1116">
        <v>349.42768178149601</v>
      </c>
      <c r="F1116">
        <v>361.33654649738298</v>
      </c>
      <c r="G1116">
        <v>369.05727900807102</v>
      </c>
      <c r="H1116">
        <v>337.10387992987501</v>
      </c>
      <c r="I1116">
        <v>326.71104301040901</v>
      </c>
      <c r="J1116">
        <v>337.085951640183</v>
      </c>
      <c r="K1116">
        <v>332.85522706572402</v>
      </c>
      <c r="L1116">
        <v>328.57177545528799</v>
      </c>
      <c r="M1116">
        <v>340.91781622877897</v>
      </c>
      <c r="N1116">
        <v>326.24596859556499</v>
      </c>
      <c r="O1116">
        <v>332.264649593066</v>
      </c>
      <c r="P1116">
        <v>328.27045990952399</v>
      </c>
      <c r="Q1116">
        <v>342.73150613153501</v>
      </c>
      <c r="R1116">
        <v>330.942683091513</v>
      </c>
      <c r="S1116">
        <v>324.58112756752098</v>
      </c>
      <c r="T1116">
        <v>320.294443392277</v>
      </c>
      <c r="U1116">
        <v>340.05698748350801</v>
      </c>
      <c r="V1116">
        <v>337.97226720968803</v>
      </c>
      <c r="W1116">
        <v>336.75906687332002</v>
      </c>
      <c r="X1116">
        <v>317.104644379337</v>
      </c>
      <c r="Y1116">
        <v>344.26099034155698</v>
      </c>
      <c r="Z1116">
        <v>346.46058556275602</v>
      </c>
      <c r="AA1116">
        <v>333.49003631712901</v>
      </c>
      <c r="AB1116">
        <v>335.71856561558599</v>
      </c>
      <c r="AC1116">
        <v>336.93297129094202</v>
      </c>
      <c r="AD1116">
        <v>339.424762824048</v>
      </c>
      <c r="AE1116">
        <v>344.30013800798599</v>
      </c>
      <c r="AF1116">
        <v>340.48106940005698</v>
      </c>
      <c r="AG1116">
        <v>332.814188761575</v>
      </c>
      <c r="AH1116">
        <v>340.781796576239</v>
      </c>
      <c r="AI1116">
        <v>337.10867725881599</v>
      </c>
      <c r="AJ1116">
        <v>341.767963402568</v>
      </c>
      <c r="AK1116">
        <v>348.542739208108</v>
      </c>
      <c r="AL1116">
        <v>413.29901969752302</v>
      </c>
      <c r="AM1116">
        <v>445.47586375489698</v>
      </c>
      <c r="AN1116">
        <v>476.761122580071</v>
      </c>
      <c r="AO1116">
        <v>463.56686801706502</v>
      </c>
      <c r="AP1116">
        <v>386.17661042991801</v>
      </c>
      <c r="AQ1116">
        <v>381.11915185474101</v>
      </c>
      <c r="AR1116">
        <v>346.49610465100398</v>
      </c>
      <c r="AS1116">
        <v>351.48333656129603</v>
      </c>
      <c r="AT1116">
        <v>353.239279716883</v>
      </c>
      <c r="AU1116">
        <v>355.00156175840601</v>
      </c>
      <c r="AV1116">
        <v>336.38742127352202</v>
      </c>
      <c r="AW1116">
        <v>339.43272529465202</v>
      </c>
      <c r="AX1116">
        <v>335.09074969331198</v>
      </c>
      <c r="AY1116">
        <v>328.36177339868999</v>
      </c>
      <c r="AZ1116">
        <v>329.97887339334102</v>
      </c>
      <c r="BA1116">
        <v>331.159283942466</v>
      </c>
      <c r="BB1116">
        <v>338.36406327598598</v>
      </c>
      <c r="BC1116">
        <v>352.49202728167398</v>
      </c>
      <c r="BD1116">
        <v>364.30871084521198</v>
      </c>
      <c r="BE1116">
        <v>367.943750522801</v>
      </c>
      <c r="BF1116">
        <v>353.281707513924</v>
      </c>
      <c r="BG1116">
        <v>351.60931161123602</v>
      </c>
      <c r="BH1116">
        <v>353.13002510279301</v>
      </c>
      <c r="BI1116">
        <v>353.46933320396602</v>
      </c>
      <c r="BJ1116">
        <v>349.21942432977897</v>
      </c>
      <c r="BK1116">
        <v>336.113495939291</v>
      </c>
      <c r="BL1116">
        <v>335.562756715501</v>
      </c>
      <c r="BM1116">
        <v>331.85543059750199</v>
      </c>
      <c r="BN1116">
        <v>339.75928734643497</v>
      </c>
      <c r="BO1116">
        <v>335.60266281561297</v>
      </c>
      <c r="BP1116">
        <v>343.64782009065601</v>
      </c>
      <c r="BQ1116">
        <v>344.42943173190298</v>
      </c>
      <c r="BR1116">
        <v>341.58503315588501</v>
      </c>
      <c r="BS1116">
        <v>366.96030424831099</v>
      </c>
      <c r="BT1116">
        <v>574.88949682965097</v>
      </c>
      <c r="BU1116">
        <v>675.74356762834395</v>
      </c>
      <c r="BV1116">
        <v>739.00466090357395</v>
      </c>
      <c r="BW1116">
        <v>641.81314637394701</v>
      </c>
      <c r="BX1116">
        <v>486.21579851573102</v>
      </c>
      <c r="BY1116">
        <v>342.48013774995002</v>
      </c>
      <c r="BZ1116">
        <v>320.68423243309002</v>
      </c>
      <c r="CA1116">
        <v>326.80123231021503</v>
      </c>
      <c r="CB1116">
        <v>319.88883401864598</v>
      </c>
      <c r="CC1116">
        <v>321.210545613102</v>
      </c>
      <c r="CD1116">
        <v>316.28546775959302</v>
      </c>
    </row>
    <row r="1117" spans="1:82" x14ac:dyDescent="0.25">
      <c r="A1117">
        <v>267.95727636849102</v>
      </c>
      <c r="B1117">
        <v>319.00554743796903</v>
      </c>
      <c r="C1117">
        <v>306.81019664485098</v>
      </c>
      <c r="D1117">
        <v>330.78282510404802</v>
      </c>
      <c r="E1117">
        <v>349.42768178149601</v>
      </c>
      <c r="F1117">
        <v>361.33654649738298</v>
      </c>
      <c r="G1117">
        <v>369.05727900807102</v>
      </c>
      <c r="H1117">
        <v>337.10387992987501</v>
      </c>
      <c r="I1117">
        <v>326.71104301040901</v>
      </c>
      <c r="J1117">
        <v>337.085951640183</v>
      </c>
      <c r="K1117">
        <v>332.85522706572402</v>
      </c>
      <c r="L1117">
        <v>328.57177545528799</v>
      </c>
      <c r="M1117">
        <v>340.91781622877897</v>
      </c>
      <c r="N1117">
        <v>326.24596859556499</v>
      </c>
      <c r="O1117">
        <v>332.264649593066</v>
      </c>
      <c r="P1117">
        <v>328.27045990952399</v>
      </c>
      <c r="Q1117">
        <v>342.73150613153501</v>
      </c>
      <c r="R1117">
        <v>330.942683091513</v>
      </c>
      <c r="S1117">
        <v>324.58112756752098</v>
      </c>
      <c r="T1117">
        <v>320.294443392277</v>
      </c>
      <c r="U1117">
        <v>340.05698748350801</v>
      </c>
      <c r="V1117">
        <v>337.97226720968803</v>
      </c>
      <c r="W1117">
        <v>336.75906687332002</v>
      </c>
      <c r="X1117">
        <v>317.104644379337</v>
      </c>
      <c r="Y1117">
        <v>344.26099034155698</v>
      </c>
      <c r="Z1117">
        <v>346.46058556275602</v>
      </c>
      <c r="AA1117">
        <v>333.49003631712901</v>
      </c>
      <c r="AB1117">
        <v>335.71856561558599</v>
      </c>
      <c r="AC1117">
        <v>336.93297129094202</v>
      </c>
      <c r="AD1117">
        <v>339.424762824048</v>
      </c>
      <c r="AE1117">
        <v>344.30013800798599</v>
      </c>
      <c r="AF1117">
        <v>340.48106940005698</v>
      </c>
      <c r="AG1117">
        <v>332.814188761575</v>
      </c>
      <c r="AH1117">
        <v>340.781796576239</v>
      </c>
      <c r="AI1117">
        <v>337.10867725881599</v>
      </c>
      <c r="AJ1117">
        <v>341.767963402568</v>
      </c>
      <c r="AK1117">
        <v>348.542739208108</v>
      </c>
      <c r="AL1117">
        <v>413.29901969752302</v>
      </c>
      <c r="AM1117">
        <v>445.47586375489698</v>
      </c>
      <c r="AN1117">
        <v>476.761122580071</v>
      </c>
      <c r="AO1117">
        <v>463.56686801706502</v>
      </c>
      <c r="AP1117">
        <v>386.17661042991801</v>
      </c>
      <c r="AQ1117">
        <v>381.11915185474101</v>
      </c>
      <c r="AR1117">
        <v>346.49610465100398</v>
      </c>
      <c r="AS1117">
        <v>351.48333656129603</v>
      </c>
      <c r="AT1117">
        <v>353.239279716883</v>
      </c>
      <c r="AU1117">
        <v>355.00156175840601</v>
      </c>
      <c r="AV1117">
        <v>336.38742127352202</v>
      </c>
      <c r="AW1117">
        <v>339.43272529465202</v>
      </c>
      <c r="AX1117">
        <v>335.09074969331198</v>
      </c>
      <c r="AY1117">
        <v>328.36177339868999</v>
      </c>
      <c r="AZ1117">
        <v>329.97887339334102</v>
      </c>
      <c r="BA1117">
        <v>331.159283942466</v>
      </c>
      <c r="BB1117">
        <v>338.36406327598598</v>
      </c>
      <c r="BC1117">
        <v>352.49202728167398</v>
      </c>
      <c r="BD1117">
        <v>364.30871084521198</v>
      </c>
      <c r="BE1117">
        <v>367.943750522801</v>
      </c>
      <c r="BF1117">
        <v>353.281707513924</v>
      </c>
      <c r="BG1117">
        <v>351.60931161123602</v>
      </c>
      <c r="BH1117">
        <v>353.13002510279301</v>
      </c>
      <c r="BI1117">
        <v>353.46933320396602</v>
      </c>
      <c r="BJ1117">
        <v>349.21942432977897</v>
      </c>
      <c r="BK1117">
        <v>336.113495939291</v>
      </c>
      <c r="BL1117">
        <v>335.562756715501</v>
      </c>
      <c r="BM1117">
        <v>331.85543059750199</v>
      </c>
      <c r="BN1117">
        <v>339.75928734643497</v>
      </c>
      <c r="BO1117">
        <v>335.60266281561297</v>
      </c>
      <c r="BP1117">
        <v>343.64782009065601</v>
      </c>
      <c r="BQ1117">
        <v>344.42943173190298</v>
      </c>
      <c r="BR1117">
        <v>341.58503315588501</v>
      </c>
      <c r="BS1117">
        <v>366.96030424831099</v>
      </c>
      <c r="BT1117">
        <v>574.88949682965097</v>
      </c>
      <c r="BU1117">
        <v>675.74356762834395</v>
      </c>
      <c r="BV1117">
        <v>739.00466090357395</v>
      </c>
      <c r="BW1117">
        <v>641.81314637394701</v>
      </c>
      <c r="BX1117">
        <v>486.21579851573102</v>
      </c>
      <c r="BY1117">
        <v>342.48013774995002</v>
      </c>
      <c r="BZ1117">
        <v>320.68423243309002</v>
      </c>
      <c r="CA1117">
        <v>326.80123231021503</v>
      </c>
      <c r="CB1117">
        <v>319.88883401864598</v>
      </c>
      <c r="CC1117">
        <v>321.210545613102</v>
      </c>
      <c r="CD1117">
        <v>316.28546775959302</v>
      </c>
    </row>
    <row r="1118" spans="1:82" x14ac:dyDescent="0.25">
      <c r="A1118">
        <v>268.19759679572701</v>
      </c>
      <c r="B1118">
        <v>318.56872815604999</v>
      </c>
      <c r="C1118">
        <v>306.15068815001598</v>
      </c>
      <c r="D1118">
        <v>332.63850124956502</v>
      </c>
      <c r="E1118">
        <v>349.573705677075</v>
      </c>
      <c r="F1118">
        <v>359.27023191098999</v>
      </c>
      <c r="G1118">
        <v>368.02702905599</v>
      </c>
      <c r="H1118">
        <v>337.39879903298203</v>
      </c>
      <c r="I1118">
        <v>326.27231803865902</v>
      </c>
      <c r="J1118">
        <v>337.27019301905</v>
      </c>
      <c r="K1118">
        <v>331.643779048807</v>
      </c>
      <c r="L1118">
        <v>327.18398425961999</v>
      </c>
      <c r="M1118">
        <v>341.33688140999698</v>
      </c>
      <c r="N1118">
        <v>326.24257036011397</v>
      </c>
      <c r="O1118">
        <v>330.824103389958</v>
      </c>
      <c r="P1118">
        <v>329.44106096779399</v>
      </c>
      <c r="Q1118">
        <v>340.62005553835297</v>
      </c>
      <c r="R1118">
        <v>330.854953705811</v>
      </c>
      <c r="S1118">
        <v>326.05111240599302</v>
      </c>
      <c r="T1118">
        <v>319.89887556083698</v>
      </c>
      <c r="U1118">
        <v>338.67142300383802</v>
      </c>
      <c r="V1118">
        <v>336.72009150026702</v>
      </c>
      <c r="W1118">
        <v>335.76909547721698</v>
      </c>
      <c r="X1118">
        <v>316.67636906489798</v>
      </c>
      <c r="Y1118">
        <v>342.61558015542801</v>
      </c>
      <c r="Z1118">
        <v>344.932965945923</v>
      </c>
      <c r="AA1118">
        <v>333.66890991436401</v>
      </c>
      <c r="AB1118">
        <v>333.15495377877699</v>
      </c>
      <c r="AC1118">
        <v>337.72647373371598</v>
      </c>
      <c r="AD1118">
        <v>338.35311362536697</v>
      </c>
      <c r="AE1118">
        <v>341.38158024505498</v>
      </c>
      <c r="AF1118">
        <v>339.85136212587798</v>
      </c>
      <c r="AG1118">
        <v>335.33334769628999</v>
      </c>
      <c r="AH1118">
        <v>340.492435756737</v>
      </c>
      <c r="AI1118">
        <v>338.56627960405598</v>
      </c>
      <c r="AJ1118">
        <v>341.635430434608</v>
      </c>
      <c r="AK1118">
        <v>346.93633062732698</v>
      </c>
      <c r="AL1118">
        <v>408.808084812434</v>
      </c>
      <c r="AM1118">
        <v>439.82929801824599</v>
      </c>
      <c r="AN1118">
        <v>469.97739184386802</v>
      </c>
      <c r="AO1118">
        <v>457.099654853716</v>
      </c>
      <c r="AP1118">
        <v>383.28099233895301</v>
      </c>
      <c r="AQ1118">
        <v>377.660500377311</v>
      </c>
      <c r="AR1118">
        <v>345.69347136292402</v>
      </c>
      <c r="AS1118">
        <v>351.08027029415302</v>
      </c>
      <c r="AT1118">
        <v>352.05769255911798</v>
      </c>
      <c r="AU1118">
        <v>353.42416044348101</v>
      </c>
      <c r="AV1118">
        <v>337.92545542732699</v>
      </c>
      <c r="AW1118">
        <v>340.06499842617097</v>
      </c>
      <c r="AX1118">
        <v>334.505314586829</v>
      </c>
      <c r="AY1118">
        <v>327.30727230928602</v>
      </c>
      <c r="AZ1118">
        <v>329.51621574902202</v>
      </c>
      <c r="BA1118">
        <v>332.988266750675</v>
      </c>
      <c r="BB1118">
        <v>338.24352797696298</v>
      </c>
      <c r="BC1118">
        <v>351.82984905926799</v>
      </c>
      <c r="BD1118">
        <v>364.60067115875501</v>
      </c>
      <c r="BE1118">
        <v>365.61266650440803</v>
      </c>
      <c r="BF1118">
        <v>354.60913058931999</v>
      </c>
      <c r="BG1118">
        <v>350.21040084213399</v>
      </c>
      <c r="BH1118">
        <v>352.430636797251</v>
      </c>
      <c r="BI1118">
        <v>353.15914914286998</v>
      </c>
      <c r="BJ1118">
        <v>347.1992917952</v>
      </c>
      <c r="BK1118">
        <v>337.76008672403401</v>
      </c>
      <c r="BL1118">
        <v>335.50382216906598</v>
      </c>
      <c r="BM1118">
        <v>331.88817752852401</v>
      </c>
      <c r="BN1118">
        <v>339.28938320652901</v>
      </c>
      <c r="BO1118">
        <v>335.98253389206099</v>
      </c>
      <c r="BP1118">
        <v>343.71869173304498</v>
      </c>
      <c r="BQ1118">
        <v>341.58779848678603</v>
      </c>
      <c r="BR1118">
        <v>341.96498585742899</v>
      </c>
      <c r="BS1118">
        <v>365.90003103215003</v>
      </c>
      <c r="BT1118">
        <v>563.03256823854804</v>
      </c>
      <c r="BU1118">
        <v>660.88546823470699</v>
      </c>
      <c r="BV1118">
        <v>725.188161301695</v>
      </c>
      <c r="BW1118">
        <v>627.56137429229204</v>
      </c>
      <c r="BX1118">
        <v>480.73579451610198</v>
      </c>
      <c r="BY1118">
        <v>342.65003182212303</v>
      </c>
      <c r="BZ1118">
        <v>320.28017079066097</v>
      </c>
      <c r="CA1118">
        <v>326.25806587935199</v>
      </c>
      <c r="CB1118">
        <v>318.854567601143</v>
      </c>
      <c r="CC1118">
        <v>319.67540895748999</v>
      </c>
      <c r="CD1118">
        <v>314.58830649148598</v>
      </c>
    </row>
    <row r="1119" spans="1:82" x14ac:dyDescent="0.25">
      <c r="A1119">
        <v>268.43791722296299</v>
      </c>
      <c r="B1119">
        <v>317.51534348067099</v>
      </c>
      <c r="C1119">
        <v>303.628380748712</v>
      </c>
      <c r="D1119">
        <v>338.28478788260298</v>
      </c>
      <c r="E1119">
        <v>356.47889340563103</v>
      </c>
      <c r="F1119">
        <v>357.91776032936701</v>
      </c>
      <c r="G1119">
        <v>366.13342635606699</v>
      </c>
      <c r="H1119">
        <v>341.073015621053</v>
      </c>
      <c r="I1119">
        <v>329.976389012266</v>
      </c>
      <c r="J1119">
        <v>340.61941476467399</v>
      </c>
      <c r="K1119">
        <v>337.72090781000003</v>
      </c>
      <c r="L1119">
        <v>333.89263961616598</v>
      </c>
      <c r="M1119">
        <v>343.18758031691698</v>
      </c>
      <c r="N1119">
        <v>328.59863290931202</v>
      </c>
      <c r="O1119">
        <v>332.689495025947</v>
      </c>
      <c r="P1119">
        <v>335.45077744571103</v>
      </c>
      <c r="Q1119">
        <v>336.029753070455</v>
      </c>
      <c r="R1119">
        <v>330.59376191247497</v>
      </c>
      <c r="S1119">
        <v>333.23296840586897</v>
      </c>
      <c r="T1119">
        <v>326.65830831812502</v>
      </c>
      <c r="U1119">
        <v>334.44494603611503</v>
      </c>
      <c r="V1119">
        <v>333.84069256356901</v>
      </c>
      <c r="W1119">
        <v>340.78829627253202</v>
      </c>
      <c r="X1119">
        <v>324.61585102220897</v>
      </c>
      <c r="Y1119">
        <v>342.841217958404</v>
      </c>
      <c r="Z1119">
        <v>344.42062235896799</v>
      </c>
      <c r="AA1119">
        <v>336.77692035383899</v>
      </c>
      <c r="AB1119">
        <v>330.63221257750303</v>
      </c>
      <c r="AC1119">
        <v>343.84026820189399</v>
      </c>
      <c r="AD1119">
        <v>337.29232976269202</v>
      </c>
      <c r="AE1119">
        <v>338.70687229924698</v>
      </c>
      <c r="AF1119">
        <v>340.50642604394898</v>
      </c>
      <c r="AG1119">
        <v>345.88726817117202</v>
      </c>
      <c r="AH1119">
        <v>344.374366689157</v>
      </c>
      <c r="AI1119">
        <v>337.118120307156</v>
      </c>
      <c r="AJ1119">
        <v>345.03359205297198</v>
      </c>
      <c r="AK1119">
        <v>349.28966562669098</v>
      </c>
      <c r="AL1119">
        <v>404.50493383613201</v>
      </c>
      <c r="AM1119">
        <v>440.648504995091</v>
      </c>
      <c r="AN1119">
        <v>471.62357728230302</v>
      </c>
      <c r="AO1119">
        <v>456.05351356464098</v>
      </c>
      <c r="AP1119">
        <v>381.94961113487602</v>
      </c>
      <c r="AQ1119">
        <v>372.23519903201901</v>
      </c>
      <c r="AR1119">
        <v>350.11280569678098</v>
      </c>
      <c r="AS1119">
        <v>351.64905823993598</v>
      </c>
      <c r="AT1119">
        <v>349.956556268692</v>
      </c>
      <c r="AU1119">
        <v>346.53881416728399</v>
      </c>
      <c r="AV1119">
        <v>340.500142994736</v>
      </c>
      <c r="AW1119">
        <v>336.17434035912697</v>
      </c>
      <c r="AX1119">
        <v>337.92428672296802</v>
      </c>
      <c r="AY1119">
        <v>323.407947220724</v>
      </c>
      <c r="AZ1119">
        <v>329.987415861812</v>
      </c>
      <c r="BA1119">
        <v>332.82563794034002</v>
      </c>
      <c r="BB1119">
        <v>342.276236101606</v>
      </c>
      <c r="BC1119">
        <v>354.82208194283902</v>
      </c>
      <c r="BD1119">
        <v>365.09217351391402</v>
      </c>
      <c r="BE1119">
        <v>368.95764262273502</v>
      </c>
      <c r="BF1119">
        <v>359.83067995073901</v>
      </c>
      <c r="BG1119">
        <v>353.50496424745199</v>
      </c>
      <c r="BH1119">
        <v>351.375650942795</v>
      </c>
      <c r="BI1119">
        <v>352.19964912084902</v>
      </c>
      <c r="BJ1119">
        <v>341.80755754977997</v>
      </c>
      <c r="BK1119">
        <v>348.75841227185703</v>
      </c>
      <c r="BL1119">
        <v>339.038403094378</v>
      </c>
      <c r="BM1119">
        <v>333.45982027105299</v>
      </c>
      <c r="BN1119">
        <v>339.65794825190699</v>
      </c>
      <c r="BO1119">
        <v>338.64090529132301</v>
      </c>
      <c r="BP1119">
        <v>340.530600164921</v>
      </c>
      <c r="BQ1119">
        <v>339.27233976484098</v>
      </c>
      <c r="BR1119">
        <v>341.27119911343402</v>
      </c>
      <c r="BS1119">
        <v>370.88784567615699</v>
      </c>
      <c r="BT1119">
        <v>557.39879489059501</v>
      </c>
      <c r="BU1119">
        <v>659.65638578482003</v>
      </c>
      <c r="BV1119">
        <v>717.34399746998895</v>
      </c>
      <c r="BW1119">
        <v>618.423936372051</v>
      </c>
      <c r="BX1119">
        <v>482.16977738945798</v>
      </c>
      <c r="BY1119">
        <v>348.70496828101801</v>
      </c>
      <c r="BZ1119">
        <v>316.95331476450298</v>
      </c>
      <c r="CA1119">
        <v>330.25564119250902</v>
      </c>
      <c r="CB1119">
        <v>318.52365982477602</v>
      </c>
      <c r="CC1119">
        <v>319.17097058526599</v>
      </c>
      <c r="CD1119">
        <v>311.53114621901801</v>
      </c>
    </row>
    <row r="1120" spans="1:82" x14ac:dyDescent="0.25">
      <c r="A1120">
        <v>268.6782376502</v>
      </c>
      <c r="B1120">
        <v>321.74974117909301</v>
      </c>
      <c r="C1120">
        <v>303.52418650393298</v>
      </c>
      <c r="D1120">
        <v>339.53111812651099</v>
      </c>
      <c r="E1120">
        <v>360.76991693732703</v>
      </c>
      <c r="F1120">
        <v>354.01920187850101</v>
      </c>
      <c r="G1120">
        <v>359.94165913992401</v>
      </c>
      <c r="H1120">
        <v>344.40359093261401</v>
      </c>
      <c r="I1120">
        <v>331.98692143896398</v>
      </c>
      <c r="J1120">
        <v>338.38644288395199</v>
      </c>
      <c r="K1120">
        <v>337.28302335262998</v>
      </c>
      <c r="L1120">
        <v>334.39237836821599</v>
      </c>
      <c r="M1120">
        <v>339.11343611862202</v>
      </c>
      <c r="N1120">
        <v>331.57210470926799</v>
      </c>
      <c r="O1120">
        <v>330.59471954498099</v>
      </c>
      <c r="P1120">
        <v>340.80252777843202</v>
      </c>
      <c r="Q1120">
        <v>339.16610015227099</v>
      </c>
      <c r="R1120">
        <v>332.07963103341302</v>
      </c>
      <c r="S1120">
        <v>341.12066374602</v>
      </c>
      <c r="T1120">
        <v>335.74771878316801</v>
      </c>
      <c r="U1120">
        <v>325.07506961126001</v>
      </c>
      <c r="V1120">
        <v>330.979475835355</v>
      </c>
      <c r="W1120">
        <v>343.37144288653599</v>
      </c>
      <c r="X1120">
        <v>336.97836141041603</v>
      </c>
      <c r="Y1120">
        <v>337.40248238800302</v>
      </c>
      <c r="Z1120">
        <v>338.27911413388603</v>
      </c>
      <c r="AA1120">
        <v>341.357625081648</v>
      </c>
      <c r="AB1120">
        <v>335.06260545935299</v>
      </c>
      <c r="AC1120">
        <v>337.74611206362198</v>
      </c>
      <c r="AD1120">
        <v>338.31411714270399</v>
      </c>
      <c r="AE1120">
        <v>338.26992357241198</v>
      </c>
      <c r="AF1120">
        <v>332.471022193674</v>
      </c>
      <c r="AG1120">
        <v>347.53041105951201</v>
      </c>
      <c r="AH1120">
        <v>344.807661635991</v>
      </c>
      <c r="AI1120">
        <v>336.20573835015699</v>
      </c>
      <c r="AJ1120">
        <v>347.16583118036499</v>
      </c>
      <c r="AK1120">
        <v>364.26384704468899</v>
      </c>
      <c r="AL1120">
        <v>423.955728502407</v>
      </c>
      <c r="AM1120">
        <v>464.32959677054401</v>
      </c>
      <c r="AN1120">
        <v>486.460115342633</v>
      </c>
      <c r="AO1120">
        <v>460.32929432154998</v>
      </c>
      <c r="AP1120">
        <v>379.51763006775701</v>
      </c>
      <c r="AQ1120">
        <v>377.70508681793399</v>
      </c>
      <c r="AR1120">
        <v>351.23303223816703</v>
      </c>
      <c r="AS1120">
        <v>351.28097301176399</v>
      </c>
      <c r="AT1120">
        <v>344.45366649351701</v>
      </c>
      <c r="AU1120">
        <v>345.31364338222602</v>
      </c>
      <c r="AV1120">
        <v>346.29182503508798</v>
      </c>
      <c r="AW1120">
        <v>334.83764040959699</v>
      </c>
      <c r="AX1120">
        <v>343.54818934804001</v>
      </c>
      <c r="AY1120">
        <v>321.93208434819502</v>
      </c>
      <c r="AZ1120">
        <v>324.18201750797198</v>
      </c>
      <c r="BA1120">
        <v>333.934834049225</v>
      </c>
      <c r="BB1120">
        <v>345.49391049420001</v>
      </c>
      <c r="BC1120">
        <v>350.267021733354</v>
      </c>
      <c r="BD1120">
        <v>365.96211643992598</v>
      </c>
      <c r="BE1120">
        <v>366.47500518475601</v>
      </c>
      <c r="BF1120">
        <v>361.84986660677902</v>
      </c>
      <c r="BG1120">
        <v>362.28530088564901</v>
      </c>
      <c r="BH1120">
        <v>354.28788675057598</v>
      </c>
      <c r="BI1120">
        <v>356.680281561345</v>
      </c>
      <c r="BJ1120">
        <v>344.31903130801902</v>
      </c>
      <c r="BK1120">
        <v>349.064660818248</v>
      </c>
      <c r="BL1120">
        <v>340.70316938051599</v>
      </c>
      <c r="BM1120">
        <v>335.20164602872001</v>
      </c>
      <c r="BN1120">
        <v>333.09657282419801</v>
      </c>
      <c r="BO1120">
        <v>335.31887038291001</v>
      </c>
      <c r="BP1120">
        <v>340.14433356746503</v>
      </c>
      <c r="BQ1120">
        <v>336.73137129088599</v>
      </c>
      <c r="BR1120">
        <v>335.54223605630801</v>
      </c>
      <c r="BS1120">
        <v>361.25883572955399</v>
      </c>
      <c r="BT1120">
        <v>488.09153925047502</v>
      </c>
      <c r="BU1120">
        <v>552.96732973634403</v>
      </c>
      <c r="BV1120">
        <v>598.02504350836102</v>
      </c>
      <c r="BW1120">
        <v>534.16998744637101</v>
      </c>
      <c r="BX1120">
        <v>462.751816819971</v>
      </c>
      <c r="BY1120">
        <v>349.55266062936698</v>
      </c>
      <c r="BZ1120">
        <v>318.44251019522801</v>
      </c>
      <c r="CA1120">
        <v>330.71185258772402</v>
      </c>
      <c r="CB1120">
        <v>320.44593631245499</v>
      </c>
      <c r="CC1120">
        <v>315.83988747242398</v>
      </c>
      <c r="CD1120">
        <v>318.62708224290498</v>
      </c>
    </row>
    <row r="1121" spans="1:82" x14ac:dyDescent="0.25">
      <c r="A1121">
        <v>268.91855807743599</v>
      </c>
      <c r="B1121">
        <v>320.79582477077997</v>
      </c>
      <c r="C1121">
        <v>303.32325078120198</v>
      </c>
      <c r="D1121">
        <v>339.53307456911699</v>
      </c>
      <c r="E1121">
        <v>360.564101075834</v>
      </c>
      <c r="F1121">
        <v>352.35364554707701</v>
      </c>
      <c r="G1121">
        <v>358.63251190308699</v>
      </c>
      <c r="H1121">
        <v>343.24146843393299</v>
      </c>
      <c r="I1121">
        <v>330.67457051198699</v>
      </c>
      <c r="J1121">
        <v>336.90733146667202</v>
      </c>
      <c r="K1121">
        <v>335.81195000870201</v>
      </c>
      <c r="L1121">
        <v>333.16675593031499</v>
      </c>
      <c r="M1121">
        <v>337.46344368532698</v>
      </c>
      <c r="N1121">
        <v>331.61036551997199</v>
      </c>
      <c r="O1121">
        <v>329.378826251107</v>
      </c>
      <c r="P1121">
        <v>340.83533392433702</v>
      </c>
      <c r="Q1121">
        <v>338.98441875280798</v>
      </c>
      <c r="R1121">
        <v>330.98462026141402</v>
      </c>
      <c r="S1121">
        <v>340.80983924475601</v>
      </c>
      <c r="T1121">
        <v>336.55399779933498</v>
      </c>
      <c r="U1121">
        <v>324.18165052167001</v>
      </c>
      <c r="V1121">
        <v>329.21920209028002</v>
      </c>
      <c r="W1121">
        <v>342.355176520935</v>
      </c>
      <c r="X1121">
        <v>338.53271046158301</v>
      </c>
      <c r="Y1121">
        <v>336.002705490013</v>
      </c>
      <c r="Z1121">
        <v>337.03609184933703</v>
      </c>
      <c r="AA1121">
        <v>340.69641007029202</v>
      </c>
      <c r="AB1121">
        <v>335.69388519299702</v>
      </c>
      <c r="AC1121">
        <v>336.40970265612299</v>
      </c>
      <c r="AD1121">
        <v>337.55616517862802</v>
      </c>
      <c r="AE1121">
        <v>337.40064668314301</v>
      </c>
      <c r="AF1121">
        <v>330.99881299547098</v>
      </c>
      <c r="AG1121">
        <v>346.39506401473602</v>
      </c>
      <c r="AH1121">
        <v>344.59348268820099</v>
      </c>
      <c r="AI1121">
        <v>336.170551525083</v>
      </c>
      <c r="AJ1121">
        <v>345.86301488405098</v>
      </c>
      <c r="AK1121">
        <v>365.55725097803997</v>
      </c>
      <c r="AL1121">
        <v>422.17028611879601</v>
      </c>
      <c r="AM1121">
        <v>459.208552199932</v>
      </c>
      <c r="AN1121">
        <v>479.104675099247</v>
      </c>
      <c r="AO1121">
        <v>452.35939744036602</v>
      </c>
      <c r="AP1121">
        <v>376.97717413895998</v>
      </c>
      <c r="AQ1121">
        <v>376.038442896557</v>
      </c>
      <c r="AR1121">
        <v>350.47713680271198</v>
      </c>
      <c r="AS1121">
        <v>349.640201785378</v>
      </c>
      <c r="AT1121">
        <v>344.11794609253798</v>
      </c>
      <c r="AU1121">
        <v>345.98839300242298</v>
      </c>
      <c r="AV1121">
        <v>346.453424657911</v>
      </c>
      <c r="AW1121">
        <v>333.63264463552599</v>
      </c>
      <c r="AX1121">
        <v>344.18874815721699</v>
      </c>
      <c r="AY1121">
        <v>320.86509526081602</v>
      </c>
      <c r="AZ1121">
        <v>322.949130350985</v>
      </c>
      <c r="BA1121">
        <v>332.714824075759</v>
      </c>
      <c r="BB1121">
        <v>345.38174080191902</v>
      </c>
      <c r="BC1121">
        <v>349.84782911687898</v>
      </c>
      <c r="BD1121">
        <v>366.67179829263398</v>
      </c>
      <c r="BE1121">
        <v>366.43595633475297</v>
      </c>
      <c r="BF1121">
        <v>361.94857603541601</v>
      </c>
      <c r="BG1121">
        <v>363.48686217530201</v>
      </c>
      <c r="BH1121">
        <v>354.11990205236299</v>
      </c>
      <c r="BI1121">
        <v>356.68740290161702</v>
      </c>
      <c r="BJ1121">
        <v>344.83592652854702</v>
      </c>
      <c r="BK1121">
        <v>348.60366054784402</v>
      </c>
      <c r="BL1121">
        <v>340.40080903797701</v>
      </c>
      <c r="BM1121">
        <v>334.558715146412</v>
      </c>
      <c r="BN1121">
        <v>330.71719199226197</v>
      </c>
      <c r="BO1121">
        <v>334.65942021005901</v>
      </c>
      <c r="BP1121">
        <v>338.860412037451</v>
      </c>
      <c r="BQ1121">
        <v>335.58411682586598</v>
      </c>
      <c r="BR1121">
        <v>334.24780265862199</v>
      </c>
      <c r="BS1121">
        <v>357.68226081504201</v>
      </c>
      <c r="BT1121">
        <v>470.62628111283698</v>
      </c>
      <c r="BU1121">
        <v>528.03679755545897</v>
      </c>
      <c r="BV1121">
        <v>568.26425547483302</v>
      </c>
      <c r="BW1121">
        <v>511.47071516086902</v>
      </c>
      <c r="BX1121">
        <v>457.07999787400399</v>
      </c>
      <c r="BY1121">
        <v>348.72729270674</v>
      </c>
      <c r="BZ1121">
        <v>318.51108495347302</v>
      </c>
      <c r="CA1121">
        <v>329.98309721213599</v>
      </c>
      <c r="CB1121">
        <v>320.25403460438702</v>
      </c>
      <c r="CC1121">
        <v>314.737219098271</v>
      </c>
      <c r="CD1121">
        <v>319.08952664836698</v>
      </c>
    </row>
    <row r="1122" spans="1:82" x14ac:dyDescent="0.25">
      <c r="A1122">
        <v>269.15887850467197</v>
      </c>
      <c r="B1122">
        <v>320.79582477077997</v>
      </c>
      <c r="C1122">
        <v>303.32325078120198</v>
      </c>
      <c r="D1122">
        <v>339.53307456911699</v>
      </c>
      <c r="E1122">
        <v>360.564101075834</v>
      </c>
      <c r="F1122">
        <v>352.35364554707701</v>
      </c>
      <c r="G1122">
        <v>358.63251190308699</v>
      </c>
      <c r="H1122">
        <v>343.24146843393299</v>
      </c>
      <c r="I1122">
        <v>330.67457051198699</v>
      </c>
      <c r="J1122">
        <v>336.90733146667202</v>
      </c>
      <c r="K1122">
        <v>335.81195000870201</v>
      </c>
      <c r="L1122">
        <v>333.16675593031499</v>
      </c>
      <c r="M1122">
        <v>337.46344368532698</v>
      </c>
      <c r="N1122">
        <v>331.61036551997199</v>
      </c>
      <c r="O1122">
        <v>329.378826251107</v>
      </c>
      <c r="P1122">
        <v>340.83533392433702</v>
      </c>
      <c r="Q1122">
        <v>338.98441875280798</v>
      </c>
      <c r="R1122">
        <v>330.98462026141402</v>
      </c>
      <c r="S1122">
        <v>340.80983924475601</v>
      </c>
      <c r="T1122">
        <v>336.55399779933498</v>
      </c>
      <c r="U1122">
        <v>324.18165052167001</v>
      </c>
      <c r="V1122">
        <v>329.21920209028002</v>
      </c>
      <c r="W1122">
        <v>342.355176520935</v>
      </c>
      <c r="X1122">
        <v>338.53271046158301</v>
      </c>
      <c r="Y1122">
        <v>336.002705490013</v>
      </c>
      <c r="Z1122">
        <v>337.03609184933703</v>
      </c>
      <c r="AA1122">
        <v>340.69641007029202</v>
      </c>
      <c r="AB1122">
        <v>335.69388519299702</v>
      </c>
      <c r="AC1122">
        <v>336.40970265612299</v>
      </c>
      <c r="AD1122">
        <v>337.55616517862802</v>
      </c>
      <c r="AE1122">
        <v>337.40064668314301</v>
      </c>
      <c r="AF1122">
        <v>330.99881299547098</v>
      </c>
      <c r="AG1122">
        <v>346.39506401473602</v>
      </c>
      <c r="AH1122">
        <v>344.59348268820099</v>
      </c>
      <c r="AI1122">
        <v>336.170551525083</v>
      </c>
      <c r="AJ1122">
        <v>345.86301488405098</v>
      </c>
      <c r="AK1122">
        <v>365.55725097803997</v>
      </c>
      <c r="AL1122">
        <v>422.17028611879601</v>
      </c>
      <c r="AM1122">
        <v>459.208552199932</v>
      </c>
      <c r="AN1122">
        <v>479.104675099247</v>
      </c>
      <c r="AO1122">
        <v>452.35939744036602</v>
      </c>
      <c r="AP1122">
        <v>376.97717413895998</v>
      </c>
      <c r="AQ1122">
        <v>376.038442896557</v>
      </c>
      <c r="AR1122">
        <v>350.47713680271198</v>
      </c>
      <c r="AS1122">
        <v>349.640201785378</v>
      </c>
      <c r="AT1122">
        <v>344.11794609253798</v>
      </c>
      <c r="AU1122">
        <v>345.98839300242298</v>
      </c>
      <c r="AV1122">
        <v>346.453424657911</v>
      </c>
      <c r="AW1122">
        <v>333.63264463552599</v>
      </c>
      <c r="AX1122">
        <v>344.18874815721699</v>
      </c>
      <c r="AY1122">
        <v>320.86509526081602</v>
      </c>
      <c r="AZ1122">
        <v>322.949130350985</v>
      </c>
      <c r="BA1122">
        <v>332.714824075759</v>
      </c>
      <c r="BB1122">
        <v>345.38174080191902</v>
      </c>
      <c r="BC1122">
        <v>349.84782911687898</v>
      </c>
      <c r="BD1122">
        <v>366.67179829263398</v>
      </c>
      <c r="BE1122">
        <v>366.43595633475297</v>
      </c>
      <c r="BF1122">
        <v>361.94857603541601</v>
      </c>
      <c r="BG1122">
        <v>363.48686217530201</v>
      </c>
      <c r="BH1122">
        <v>354.11990205236299</v>
      </c>
      <c r="BI1122">
        <v>356.68740290161702</v>
      </c>
      <c r="BJ1122">
        <v>344.83592652854702</v>
      </c>
      <c r="BK1122">
        <v>348.60366054784402</v>
      </c>
      <c r="BL1122">
        <v>340.40080903797701</v>
      </c>
      <c r="BM1122">
        <v>334.558715146412</v>
      </c>
      <c r="BN1122">
        <v>330.71719199226197</v>
      </c>
      <c r="BO1122">
        <v>334.65942021005901</v>
      </c>
      <c r="BP1122">
        <v>338.860412037451</v>
      </c>
      <c r="BQ1122">
        <v>335.58411682586598</v>
      </c>
      <c r="BR1122">
        <v>334.24780265862199</v>
      </c>
      <c r="BS1122">
        <v>357.68226081504201</v>
      </c>
      <c r="BT1122">
        <v>470.62628111283698</v>
      </c>
      <c r="BU1122">
        <v>528.03679755545897</v>
      </c>
      <c r="BV1122">
        <v>568.26425547483302</v>
      </c>
      <c r="BW1122">
        <v>511.47071516086902</v>
      </c>
      <c r="BX1122">
        <v>457.07999787400399</v>
      </c>
      <c r="BY1122">
        <v>348.72729270674</v>
      </c>
      <c r="BZ1122">
        <v>318.51108495347302</v>
      </c>
      <c r="CA1122">
        <v>329.98309721213599</v>
      </c>
      <c r="CB1122">
        <v>320.25403460438702</v>
      </c>
      <c r="CC1122">
        <v>314.737219098271</v>
      </c>
      <c r="CD1122">
        <v>319.08952664836698</v>
      </c>
    </row>
    <row r="1123" spans="1:82" x14ac:dyDescent="0.25">
      <c r="A1123">
        <v>269.39919893190898</v>
      </c>
      <c r="B1123">
        <v>320.79582477077997</v>
      </c>
      <c r="C1123">
        <v>303.32325078120198</v>
      </c>
      <c r="D1123">
        <v>339.53307456911699</v>
      </c>
      <c r="E1123">
        <v>360.564101075834</v>
      </c>
      <c r="F1123">
        <v>352.35364554707701</v>
      </c>
      <c r="G1123">
        <v>358.63251190308699</v>
      </c>
      <c r="H1123">
        <v>343.24146843393299</v>
      </c>
      <c r="I1123">
        <v>330.67457051198699</v>
      </c>
      <c r="J1123">
        <v>336.90733146667202</v>
      </c>
      <c r="K1123">
        <v>335.81195000870201</v>
      </c>
      <c r="L1123">
        <v>333.16675593031499</v>
      </c>
      <c r="M1123">
        <v>337.46344368532698</v>
      </c>
      <c r="N1123">
        <v>331.61036551997199</v>
      </c>
      <c r="O1123">
        <v>329.378826251107</v>
      </c>
      <c r="P1123">
        <v>340.83533392433702</v>
      </c>
      <c r="Q1123">
        <v>338.98441875280798</v>
      </c>
      <c r="R1123">
        <v>330.98462026141402</v>
      </c>
      <c r="S1123">
        <v>340.80983924475601</v>
      </c>
      <c r="T1123">
        <v>336.55399779933498</v>
      </c>
      <c r="U1123">
        <v>324.18165052167001</v>
      </c>
      <c r="V1123">
        <v>329.21920209028002</v>
      </c>
      <c r="W1123">
        <v>342.355176520935</v>
      </c>
      <c r="X1123">
        <v>338.53271046158301</v>
      </c>
      <c r="Y1123">
        <v>336.002705490013</v>
      </c>
      <c r="Z1123">
        <v>337.03609184933703</v>
      </c>
      <c r="AA1123">
        <v>340.69641007029202</v>
      </c>
      <c r="AB1123">
        <v>335.69388519299702</v>
      </c>
      <c r="AC1123">
        <v>336.40970265612299</v>
      </c>
      <c r="AD1123">
        <v>337.55616517862802</v>
      </c>
      <c r="AE1123">
        <v>337.40064668314301</v>
      </c>
      <c r="AF1123">
        <v>330.99881299547098</v>
      </c>
      <c r="AG1123">
        <v>346.39506401473602</v>
      </c>
      <c r="AH1123">
        <v>344.59348268820099</v>
      </c>
      <c r="AI1123">
        <v>336.170551525083</v>
      </c>
      <c r="AJ1123">
        <v>345.86301488405098</v>
      </c>
      <c r="AK1123">
        <v>365.55725097803997</v>
      </c>
      <c r="AL1123">
        <v>422.17028611879601</v>
      </c>
      <c r="AM1123">
        <v>459.208552199932</v>
      </c>
      <c r="AN1123">
        <v>479.104675099247</v>
      </c>
      <c r="AO1123">
        <v>452.35939744036602</v>
      </c>
      <c r="AP1123">
        <v>376.97717413895998</v>
      </c>
      <c r="AQ1123">
        <v>376.038442896557</v>
      </c>
      <c r="AR1123">
        <v>350.47713680271198</v>
      </c>
      <c r="AS1123">
        <v>349.640201785378</v>
      </c>
      <c r="AT1123">
        <v>344.11794609253798</v>
      </c>
      <c r="AU1123">
        <v>345.98839300242298</v>
      </c>
      <c r="AV1123">
        <v>346.453424657911</v>
      </c>
      <c r="AW1123">
        <v>333.63264463552599</v>
      </c>
      <c r="AX1123">
        <v>344.18874815721699</v>
      </c>
      <c r="AY1123">
        <v>320.86509526081602</v>
      </c>
      <c r="AZ1123">
        <v>322.949130350985</v>
      </c>
      <c r="BA1123">
        <v>332.714824075759</v>
      </c>
      <c r="BB1123">
        <v>345.38174080191902</v>
      </c>
      <c r="BC1123">
        <v>349.84782911687898</v>
      </c>
      <c r="BD1123">
        <v>366.67179829263398</v>
      </c>
      <c r="BE1123">
        <v>366.43595633475297</v>
      </c>
      <c r="BF1123">
        <v>361.94857603541601</v>
      </c>
      <c r="BG1123">
        <v>363.48686217530201</v>
      </c>
      <c r="BH1123">
        <v>354.11990205236299</v>
      </c>
      <c r="BI1123">
        <v>356.68740290161702</v>
      </c>
      <c r="BJ1123">
        <v>344.83592652854702</v>
      </c>
      <c r="BK1123">
        <v>348.60366054784402</v>
      </c>
      <c r="BL1123">
        <v>340.40080903797701</v>
      </c>
      <c r="BM1123">
        <v>334.558715146412</v>
      </c>
      <c r="BN1123">
        <v>330.71719199226197</v>
      </c>
      <c r="BO1123">
        <v>334.65942021005901</v>
      </c>
      <c r="BP1123">
        <v>338.860412037451</v>
      </c>
      <c r="BQ1123">
        <v>335.58411682586598</v>
      </c>
      <c r="BR1123">
        <v>334.24780265862199</v>
      </c>
      <c r="BS1123">
        <v>357.68226081504201</v>
      </c>
      <c r="BT1123">
        <v>470.62628111283698</v>
      </c>
      <c r="BU1123">
        <v>528.03679755545897</v>
      </c>
      <c r="BV1123">
        <v>568.26425547483302</v>
      </c>
      <c r="BW1123">
        <v>511.47071516086902</v>
      </c>
      <c r="BX1123">
        <v>457.07999787400399</v>
      </c>
      <c r="BY1123">
        <v>348.72729270674</v>
      </c>
      <c r="BZ1123">
        <v>318.51108495347302</v>
      </c>
      <c r="CA1123">
        <v>329.98309721213599</v>
      </c>
      <c r="CB1123">
        <v>320.25403460438702</v>
      </c>
      <c r="CC1123">
        <v>314.737219098271</v>
      </c>
      <c r="CD1123">
        <v>319.08952664836698</v>
      </c>
    </row>
    <row r="1124" spans="1:82" x14ac:dyDescent="0.25">
      <c r="A1124">
        <v>269.63951935914503</v>
      </c>
      <c r="B1124">
        <v>320.478883222805</v>
      </c>
      <c r="C1124">
        <v>303.44310544965401</v>
      </c>
      <c r="D1124">
        <v>339.251044368164</v>
      </c>
      <c r="E1124">
        <v>360.38692263061102</v>
      </c>
      <c r="F1124">
        <v>352.26541950602802</v>
      </c>
      <c r="G1124">
        <v>358.72883581895599</v>
      </c>
      <c r="H1124">
        <v>343.285709137048</v>
      </c>
      <c r="I1124">
        <v>330.66935737760002</v>
      </c>
      <c r="J1124">
        <v>336.50372418217501</v>
      </c>
      <c r="K1124">
        <v>335.78970287459299</v>
      </c>
      <c r="L1124">
        <v>332.82694453995703</v>
      </c>
      <c r="M1124">
        <v>336.93182922221501</v>
      </c>
      <c r="N1124">
        <v>331.63319499733097</v>
      </c>
      <c r="O1124">
        <v>329.24373291760099</v>
      </c>
      <c r="P1124">
        <v>340.65061780214899</v>
      </c>
      <c r="Q1124">
        <v>339.02326669238403</v>
      </c>
      <c r="R1124">
        <v>330.87083021474598</v>
      </c>
      <c r="S1124">
        <v>340.73922110880801</v>
      </c>
      <c r="T1124">
        <v>336.41305375279399</v>
      </c>
      <c r="U1124">
        <v>324.410929223479</v>
      </c>
      <c r="V1124">
        <v>329.182625750471</v>
      </c>
      <c r="W1124">
        <v>342.390593316989</v>
      </c>
      <c r="X1124">
        <v>338.58606043616999</v>
      </c>
      <c r="Y1124">
        <v>336.24190216692199</v>
      </c>
      <c r="Z1124">
        <v>336.91093146568898</v>
      </c>
      <c r="AA1124">
        <v>340.52562033445503</v>
      </c>
      <c r="AB1124">
        <v>335.75174071639702</v>
      </c>
      <c r="AC1124">
        <v>336.31826101215103</v>
      </c>
      <c r="AD1124">
        <v>337.87020227696001</v>
      </c>
      <c r="AE1124">
        <v>337.47714194630697</v>
      </c>
      <c r="AF1124">
        <v>331.14402444590797</v>
      </c>
      <c r="AG1124">
        <v>346.12727130794798</v>
      </c>
      <c r="AH1124">
        <v>344.66032565046402</v>
      </c>
      <c r="AI1124">
        <v>336.148674966241</v>
      </c>
      <c r="AJ1124">
        <v>345.70684922952302</v>
      </c>
      <c r="AK1124">
        <v>365.42892758482799</v>
      </c>
      <c r="AL1124">
        <v>421.67792547590602</v>
      </c>
      <c r="AM1124">
        <v>458.31077792685898</v>
      </c>
      <c r="AN1124">
        <v>478.31051414209998</v>
      </c>
      <c r="AO1124">
        <v>452.19870440169399</v>
      </c>
      <c r="AP1124">
        <v>376.74408392684899</v>
      </c>
      <c r="AQ1124">
        <v>375.874373185602</v>
      </c>
      <c r="AR1124">
        <v>350.590237120854</v>
      </c>
      <c r="AS1124">
        <v>349.77383918151099</v>
      </c>
      <c r="AT1124">
        <v>343.89982065019302</v>
      </c>
      <c r="AU1124">
        <v>345.96861900609798</v>
      </c>
      <c r="AV1124">
        <v>346.22640320010203</v>
      </c>
      <c r="AW1124">
        <v>333.429214821497</v>
      </c>
      <c r="AX1124">
        <v>344.40958657763099</v>
      </c>
      <c r="AY1124">
        <v>320.83050485212601</v>
      </c>
      <c r="AZ1124">
        <v>323.02741736831803</v>
      </c>
      <c r="BA1124">
        <v>332.49663116180699</v>
      </c>
      <c r="BB1124">
        <v>345.37212539493902</v>
      </c>
      <c r="BC1124">
        <v>349.60480337846798</v>
      </c>
      <c r="BD1124">
        <v>366.422665256931</v>
      </c>
      <c r="BE1124">
        <v>366.35797949206301</v>
      </c>
      <c r="BF1124">
        <v>361.52833323826002</v>
      </c>
      <c r="BG1124">
        <v>363.436585462442</v>
      </c>
      <c r="BH1124">
        <v>354.054933068097</v>
      </c>
      <c r="BI1124">
        <v>356.36052727535599</v>
      </c>
      <c r="BJ1124">
        <v>344.57752170487601</v>
      </c>
      <c r="BK1124">
        <v>348.07616566101899</v>
      </c>
      <c r="BL1124">
        <v>340.08085126056801</v>
      </c>
      <c r="BM1124">
        <v>334.69032991237299</v>
      </c>
      <c r="BN1124">
        <v>330.59019429424097</v>
      </c>
      <c r="BO1124">
        <v>334.595168762431</v>
      </c>
      <c r="BP1124">
        <v>338.57344591879098</v>
      </c>
      <c r="BQ1124">
        <v>335.78877020447698</v>
      </c>
      <c r="BR1124">
        <v>334.03915043778102</v>
      </c>
      <c r="BS1124">
        <v>357.45866706641601</v>
      </c>
      <c r="BT1124">
        <v>469.68108183000902</v>
      </c>
      <c r="BU1124">
        <v>526.83721515530203</v>
      </c>
      <c r="BV1124">
        <v>567.03556039167495</v>
      </c>
      <c r="BW1124">
        <v>510.19764480418502</v>
      </c>
      <c r="BX1124">
        <v>456.23075841346599</v>
      </c>
      <c r="BY1124">
        <v>348.555503600196</v>
      </c>
      <c r="BZ1124">
        <v>318.47483016963901</v>
      </c>
      <c r="CA1124">
        <v>329.50961533956797</v>
      </c>
      <c r="CB1124">
        <v>320.01234355310402</v>
      </c>
      <c r="CC1124">
        <v>314.96058000476103</v>
      </c>
      <c r="CD1124">
        <v>319.233598110836</v>
      </c>
    </row>
    <row r="1125" spans="1:82" x14ac:dyDescent="0.25">
      <c r="A1125">
        <v>269.87983978638101</v>
      </c>
      <c r="B1125">
        <v>322.42594523699103</v>
      </c>
      <c r="C1125">
        <v>312.74854779497701</v>
      </c>
      <c r="D1125">
        <v>326.30709077155501</v>
      </c>
      <c r="E1125">
        <v>349.45647966740898</v>
      </c>
      <c r="F1125">
        <v>349.86865655771902</v>
      </c>
      <c r="G1125">
        <v>360.11453485507701</v>
      </c>
      <c r="H1125">
        <v>339.714431555663</v>
      </c>
      <c r="I1125">
        <v>328.35431968417998</v>
      </c>
      <c r="J1125">
        <v>330.44608570437498</v>
      </c>
      <c r="K1125">
        <v>329.35534365041798</v>
      </c>
      <c r="L1125">
        <v>323.77418351798099</v>
      </c>
      <c r="M1125">
        <v>327.68513022281502</v>
      </c>
      <c r="N1125">
        <v>332.48300600386301</v>
      </c>
      <c r="O1125">
        <v>325.72654766153499</v>
      </c>
      <c r="P1125">
        <v>336.637311532534</v>
      </c>
      <c r="Q1125">
        <v>336.12254952024301</v>
      </c>
      <c r="R1125">
        <v>329.23255313251798</v>
      </c>
      <c r="S1125">
        <v>334.47937446004897</v>
      </c>
      <c r="T1125">
        <v>330.62777519937299</v>
      </c>
      <c r="U1125">
        <v>344.25179532268601</v>
      </c>
      <c r="V1125">
        <v>334.21344583295001</v>
      </c>
      <c r="W1125">
        <v>341.64496332641801</v>
      </c>
      <c r="X1125">
        <v>331.61896621482401</v>
      </c>
      <c r="Y1125">
        <v>335.75043428806299</v>
      </c>
      <c r="Z1125">
        <v>331.73677496827901</v>
      </c>
      <c r="AA1125">
        <v>339.13586355054503</v>
      </c>
      <c r="AB1125">
        <v>344.72071858010997</v>
      </c>
      <c r="AC1125">
        <v>348.10757688532698</v>
      </c>
      <c r="AD1125">
        <v>341.13432044189</v>
      </c>
      <c r="AE1125">
        <v>350.38421991519198</v>
      </c>
      <c r="AF1125">
        <v>346.24126715260701</v>
      </c>
      <c r="AG1125">
        <v>346.85444723243199</v>
      </c>
      <c r="AH1125">
        <v>351.25557776224798</v>
      </c>
      <c r="AI1125">
        <v>338.495130363594</v>
      </c>
      <c r="AJ1125">
        <v>349.961913131595</v>
      </c>
      <c r="AK1125">
        <v>383.76921581739998</v>
      </c>
      <c r="AL1125">
        <v>444.18457195690303</v>
      </c>
      <c r="AM1125">
        <v>471.38719520938298</v>
      </c>
      <c r="AN1125">
        <v>478.85110243695499</v>
      </c>
      <c r="AO1125">
        <v>464.62649504414998</v>
      </c>
      <c r="AP1125">
        <v>367.55771688661503</v>
      </c>
      <c r="AQ1125">
        <v>357.74221321719301</v>
      </c>
      <c r="AR1125">
        <v>341.15535649549798</v>
      </c>
      <c r="AS1125">
        <v>356.32641840645698</v>
      </c>
      <c r="AT1125">
        <v>344.56992224348301</v>
      </c>
      <c r="AU1125">
        <v>344.41161621900602</v>
      </c>
      <c r="AV1125">
        <v>348.662013408321</v>
      </c>
      <c r="AW1125">
        <v>336.54200643412901</v>
      </c>
      <c r="AX1125">
        <v>331.33538456577202</v>
      </c>
      <c r="AY1125">
        <v>330.06349548229298</v>
      </c>
      <c r="AZ1125">
        <v>330.064373486639</v>
      </c>
      <c r="BA1125">
        <v>329.29622698871401</v>
      </c>
      <c r="BB1125">
        <v>347.81311061226199</v>
      </c>
      <c r="BC1125">
        <v>357.564312275887</v>
      </c>
      <c r="BD1125">
        <v>363.751174559817</v>
      </c>
      <c r="BE1125">
        <v>370.72566701608201</v>
      </c>
      <c r="BF1125">
        <v>352.30982114193301</v>
      </c>
      <c r="BG1125">
        <v>355.43501928569401</v>
      </c>
      <c r="BH1125">
        <v>352.71937801738699</v>
      </c>
      <c r="BI1125">
        <v>343.71087332318501</v>
      </c>
      <c r="BJ1125">
        <v>346.54557231782201</v>
      </c>
      <c r="BK1125">
        <v>340.35583829500598</v>
      </c>
      <c r="BL1125">
        <v>334.71772929381302</v>
      </c>
      <c r="BM1125">
        <v>334.26806969313202</v>
      </c>
      <c r="BN1125">
        <v>336.86481758906302</v>
      </c>
      <c r="BO1125">
        <v>335.56570751562202</v>
      </c>
      <c r="BP1125">
        <v>336.578459871875</v>
      </c>
      <c r="BQ1125">
        <v>335.696187618701</v>
      </c>
      <c r="BR1125">
        <v>330.55814499937401</v>
      </c>
      <c r="BS1125">
        <v>350.36135255963899</v>
      </c>
      <c r="BT1125">
        <v>400.47857134046302</v>
      </c>
      <c r="BU1125">
        <v>429.13446613994</v>
      </c>
      <c r="BV1125">
        <v>477.53846459188799</v>
      </c>
      <c r="BW1125">
        <v>423.49013451260402</v>
      </c>
      <c r="BX1125">
        <v>403.44599882310001</v>
      </c>
      <c r="BY1125">
        <v>339.64180129159399</v>
      </c>
      <c r="BZ1125">
        <v>325.297101637411</v>
      </c>
      <c r="CA1125">
        <v>315.05999620197201</v>
      </c>
      <c r="CB1125">
        <v>322.63219803064999</v>
      </c>
      <c r="CC1125">
        <v>327.086825957158</v>
      </c>
      <c r="CD1125">
        <v>324.41191184276602</v>
      </c>
    </row>
    <row r="1126" spans="1:82" x14ac:dyDescent="0.25">
      <c r="A1126">
        <v>270.12016021361802</v>
      </c>
      <c r="B1126">
        <v>322.35116897266198</v>
      </c>
      <c r="C1126">
        <v>312.83909099500102</v>
      </c>
      <c r="D1126">
        <v>325.311388047859</v>
      </c>
      <c r="E1126">
        <v>348.33598309726602</v>
      </c>
      <c r="F1126">
        <v>348.91091229832199</v>
      </c>
      <c r="G1126">
        <v>360.31325445656398</v>
      </c>
      <c r="H1126">
        <v>338.88609439011401</v>
      </c>
      <c r="I1126">
        <v>328.46403554697201</v>
      </c>
      <c r="J1126">
        <v>329.62790547509201</v>
      </c>
      <c r="K1126">
        <v>328.06118901475003</v>
      </c>
      <c r="L1126">
        <v>323.63219187881202</v>
      </c>
      <c r="M1126">
        <v>326.17971695480202</v>
      </c>
      <c r="N1126">
        <v>331.91754219592298</v>
      </c>
      <c r="O1126">
        <v>324.48520458017498</v>
      </c>
      <c r="P1126">
        <v>336.374267529706</v>
      </c>
      <c r="Q1126">
        <v>335.03099514636398</v>
      </c>
      <c r="R1126">
        <v>328.81571700148697</v>
      </c>
      <c r="S1126">
        <v>333.617390364588</v>
      </c>
      <c r="T1126">
        <v>330.04592972073698</v>
      </c>
      <c r="U1126">
        <v>346.35917547906502</v>
      </c>
      <c r="V1126">
        <v>334.50579559428502</v>
      </c>
      <c r="W1126">
        <v>341.29867459111603</v>
      </c>
      <c r="X1126">
        <v>331.096813690386</v>
      </c>
      <c r="Y1126">
        <v>334.60233862699801</v>
      </c>
      <c r="Z1126">
        <v>331.103551347495</v>
      </c>
      <c r="AA1126">
        <v>339.06522137546</v>
      </c>
      <c r="AB1126">
        <v>345.47114854001597</v>
      </c>
      <c r="AC1126">
        <v>350.33450057484401</v>
      </c>
      <c r="AD1126">
        <v>340.07171376870798</v>
      </c>
      <c r="AE1126">
        <v>351.55222885927998</v>
      </c>
      <c r="AF1126">
        <v>348.14575051833799</v>
      </c>
      <c r="AG1126">
        <v>347.85092846015999</v>
      </c>
      <c r="AH1126">
        <v>351.92452844663597</v>
      </c>
      <c r="AI1126">
        <v>338.76549221884198</v>
      </c>
      <c r="AJ1126">
        <v>350.48448720471799</v>
      </c>
      <c r="AK1126">
        <v>386.51854236171499</v>
      </c>
      <c r="AL1126">
        <v>447.04509291795301</v>
      </c>
      <c r="AM1126">
        <v>473.06853988842698</v>
      </c>
      <c r="AN1126">
        <v>478.82528223559399</v>
      </c>
      <c r="AO1126">
        <v>465.172201095594</v>
      </c>
      <c r="AP1126">
        <v>365.93378988637198</v>
      </c>
      <c r="AQ1126">
        <v>353.75503409070899</v>
      </c>
      <c r="AR1126">
        <v>340.35073745800099</v>
      </c>
      <c r="AS1126">
        <v>357.12900333099799</v>
      </c>
      <c r="AT1126">
        <v>345.42750012224099</v>
      </c>
      <c r="AU1126">
        <v>343.349396087873</v>
      </c>
      <c r="AV1126">
        <v>349.031453510539</v>
      </c>
      <c r="AW1126">
        <v>337.65591180556902</v>
      </c>
      <c r="AX1126">
        <v>329.29689357494999</v>
      </c>
      <c r="AY1126">
        <v>331.38441905482199</v>
      </c>
      <c r="AZ1126">
        <v>331.14192227395398</v>
      </c>
      <c r="BA1126">
        <v>329.76122333795098</v>
      </c>
      <c r="BB1126">
        <v>348.24818801144698</v>
      </c>
      <c r="BC1126">
        <v>358.69816846348198</v>
      </c>
      <c r="BD1126">
        <v>362.926628722011</v>
      </c>
      <c r="BE1126">
        <v>371.39434312608302</v>
      </c>
      <c r="BF1126">
        <v>351.48291665161702</v>
      </c>
      <c r="BG1126">
        <v>354.279242249064</v>
      </c>
      <c r="BH1126">
        <v>352.52038914433001</v>
      </c>
      <c r="BI1126">
        <v>342.10246542297</v>
      </c>
      <c r="BJ1126">
        <v>346.96606744051201</v>
      </c>
      <c r="BK1126">
        <v>341.13898622246597</v>
      </c>
      <c r="BL1126">
        <v>334.54029872350299</v>
      </c>
      <c r="BM1126">
        <v>333.54853539212098</v>
      </c>
      <c r="BN1126">
        <v>337.80458827849401</v>
      </c>
      <c r="BO1126">
        <v>335.99076936769302</v>
      </c>
      <c r="BP1126">
        <v>336.632321213696</v>
      </c>
      <c r="BQ1126">
        <v>334.84123506187899</v>
      </c>
      <c r="BR1126">
        <v>330.31528758940198</v>
      </c>
      <c r="BS1126">
        <v>349.53361269803901</v>
      </c>
      <c r="BT1126">
        <v>388.18211002239599</v>
      </c>
      <c r="BU1126">
        <v>412.824618345923</v>
      </c>
      <c r="BV1126">
        <v>461.61620457389199</v>
      </c>
      <c r="BW1126">
        <v>408.998628922536</v>
      </c>
      <c r="BX1126">
        <v>395.60982114981499</v>
      </c>
      <c r="BY1126">
        <v>338.721645111621</v>
      </c>
      <c r="BZ1126">
        <v>325.684808693143</v>
      </c>
      <c r="CA1126">
        <v>314.299073386982</v>
      </c>
      <c r="CB1126">
        <v>322.62999107227</v>
      </c>
      <c r="CC1126">
        <v>328.380853610629</v>
      </c>
      <c r="CD1126">
        <v>324.00111889136002</v>
      </c>
    </row>
    <row r="1127" spans="1:82" x14ac:dyDescent="0.25">
      <c r="A1127">
        <v>270.36048064085401</v>
      </c>
      <c r="B1127">
        <v>322.35116897266198</v>
      </c>
      <c r="C1127">
        <v>312.83909099500102</v>
      </c>
      <c r="D1127">
        <v>325.311388047859</v>
      </c>
      <c r="E1127">
        <v>348.33598309726602</v>
      </c>
      <c r="F1127">
        <v>348.91091229832199</v>
      </c>
      <c r="G1127">
        <v>360.31325445656398</v>
      </c>
      <c r="H1127">
        <v>338.88609439011401</v>
      </c>
      <c r="I1127">
        <v>328.46403554697201</v>
      </c>
      <c r="J1127">
        <v>329.62790547509201</v>
      </c>
      <c r="K1127">
        <v>328.06118901475003</v>
      </c>
      <c r="L1127">
        <v>323.63219187881202</v>
      </c>
      <c r="M1127">
        <v>326.17971695480202</v>
      </c>
      <c r="N1127">
        <v>331.91754219592298</v>
      </c>
      <c r="O1127">
        <v>324.48520458017498</v>
      </c>
      <c r="P1127">
        <v>336.374267529706</v>
      </c>
      <c r="Q1127">
        <v>335.03099514636398</v>
      </c>
      <c r="R1127">
        <v>328.81571700148697</v>
      </c>
      <c r="S1127">
        <v>333.617390364588</v>
      </c>
      <c r="T1127">
        <v>330.04592972073698</v>
      </c>
      <c r="U1127">
        <v>346.35917547906502</v>
      </c>
      <c r="V1127">
        <v>334.50579559428502</v>
      </c>
      <c r="W1127">
        <v>341.29867459111603</v>
      </c>
      <c r="X1127">
        <v>331.096813690386</v>
      </c>
      <c r="Y1127">
        <v>334.60233862699801</v>
      </c>
      <c r="Z1127">
        <v>331.103551347495</v>
      </c>
      <c r="AA1127">
        <v>339.06522137546</v>
      </c>
      <c r="AB1127">
        <v>345.47114854001597</v>
      </c>
      <c r="AC1127">
        <v>350.33450057484401</v>
      </c>
      <c r="AD1127">
        <v>340.07171376870798</v>
      </c>
      <c r="AE1127">
        <v>351.55222885927998</v>
      </c>
      <c r="AF1127">
        <v>348.14575051833799</v>
      </c>
      <c r="AG1127">
        <v>347.85092846015999</v>
      </c>
      <c r="AH1127">
        <v>351.92452844663597</v>
      </c>
      <c r="AI1127">
        <v>338.76549221884198</v>
      </c>
      <c r="AJ1127">
        <v>350.48448720471799</v>
      </c>
      <c r="AK1127">
        <v>386.51854236171499</v>
      </c>
      <c r="AL1127">
        <v>447.04509291795301</v>
      </c>
      <c r="AM1127">
        <v>473.06853988842698</v>
      </c>
      <c r="AN1127">
        <v>478.82528223559399</v>
      </c>
      <c r="AO1127">
        <v>465.172201095594</v>
      </c>
      <c r="AP1127">
        <v>365.93378988637198</v>
      </c>
      <c r="AQ1127">
        <v>353.75503409070899</v>
      </c>
      <c r="AR1127">
        <v>340.35073745800099</v>
      </c>
      <c r="AS1127">
        <v>357.12900333099799</v>
      </c>
      <c r="AT1127">
        <v>345.42750012224099</v>
      </c>
      <c r="AU1127">
        <v>343.349396087873</v>
      </c>
      <c r="AV1127">
        <v>349.031453510539</v>
      </c>
      <c r="AW1127">
        <v>337.65591180556902</v>
      </c>
      <c r="AX1127">
        <v>329.29689357494999</v>
      </c>
      <c r="AY1127">
        <v>331.38441905482199</v>
      </c>
      <c r="AZ1127">
        <v>331.14192227395398</v>
      </c>
      <c r="BA1127">
        <v>329.76122333795098</v>
      </c>
      <c r="BB1127">
        <v>348.24818801144698</v>
      </c>
      <c r="BC1127">
        <v>358.69816846348198</v>
      </c>
      <c r="BD1127">
        <v>362.926628722011</v>
      </c>
      <c r="BE1127">
        <v>371.39434312608302</v>
      </c>
      <c r="BF1127">
        <v>351.48291665161702</v>
      </c>
      <c r="BG1127">
        <v>354.279242249064</v>
      </c>
      <c r="BH1127">
        <v>352.52038914433001</v>
      </c>
      <c r="BI1127">
        <v>342.10246542297</v>
      </c>
      <c r="BJ1127">
        <v>346.96606744051201</v>
      </c>
      <c r="BK1127">
        <v>341.13898622246597</v>
      </c>
      <c r="BL1127">
        <v>334.54029872350299</v>
      </c>
      <c r="BM1127">
        <v>333.54853539212098</v>
      </c>
      <c r="BN1127">
        <v>337.80458827849401</v>
      </c>
      <c r="BO1127">
        <v>335.99076936769302</v>
      </c>
      <c r="BP1127">
        <v>336.632321213696</v>
      </c>
      <c r="BQ1127">
        <v>334.84123506187899</v>
      </c>
      <c r="BR1127">
        <v>330.31528758940198</v>
      </c>
      <c r="BS1127">
        <v>349.53361269803901</v>
      </c>
      <c r="BT1127">
        <v>388.18211002239599</v>
      </c>
      <c r="BU1127">
        <v>412.824618345923</v>
      </c>
      <c r="BV1127">
        <v>461.61620457389199</v>
      </c>
      <c r="BW1127">
        <v>408.998628922536</v>
      </c>
      <c r="BX1127">
        <v>395.60982114981499</v>
      </c>
      <c r="BY1127">
        <v>338.721645111621</v>
      </c>
      <c r="BZ1127">
        <v>325.684808693143</v>
      </c>
      <c r="CA1127">
        <v>314.299073386982</v>
      </c>
      <c r="CB1127">
        <v>322.62999107227</v>
      </c>
      <c r="CC1127">
        <v>328.380853610629</v>
      </c>
      <c r="CD1127">
        <v>324.00111889136002</v>
      </c>
    </row>
    <row r="1128" spans="1:82" x14ac:dyDescent="0.25">
      <c r="A1128">
        <v>270.60080106808999</v>
      </c>
      <c r="B1128">
        <v>322.35116897266198</v>
      </c>
      <c r="C1128">
        <v>312.83909099500102</v>
      </c>
      <c r="D1128">
        <v>325.311388047859</v>
      </c>
      <c r="E1128">
        <v>348.33598309726602</v>
      </c>
      <c r="F1128">
        <v>348.91091229832199</v>
      </c>
      <c r="G1128">
        <v>360.31325445656398</v>
      </c>
      <c r="H1128">
        <v>338.88609439011401</v>
      </c>
      <c r="I1128">
        <v>328.46403554697201</v>
      </c>
      <c r="J1128">
        <v>329.62790547509201</v>
      </c>
      <c r="K1128">
        <v>328.06118901475003</v>
      </c>
      <c r="L1128">
        <v>323.63219187881202</v>
      </c>
      <c r="M1128">
        <v>326.17971695480202</v>
      </c>
      <c r="N1128">
        <v>331.91754219592298</v>
      </c>
      <c r="O1128">
        <v>324.48520458017498</v>
      </c>
      <c r="P1128">
        <v>336.374267529706</v>
      </c>
      <c r="Q1128">
        <v>335.03099514636398</v>
      </c>
      <c r="R1128">
        <v>328.81571700148697</v>
      </c>
      <c r="S1128">
        <v>333.617390364588</v>
      </c>
      <c r="T1128">
        <v>330.04592972073698</v>
      </c>
      <c r="U1128">
        <v>346.35917547906502</v>
      </c>
      <c r="V1128">
        <v>334.50579559428502</v>
      </c>
      <c r="W1128">
        <v>341.29867459111603</v>
      </c>
      <c r="X1128">
        <v>331.096813690386</v>
      </c>
      <c r="Y1128">
        <v>334.60233862699801</v>
      </c>
      <c r="Z1128">
        <v>331.103551347495</v>
      </c>
      <c r="AA1128">
        <v>339.06522137546</v>
      </c>
      <c r="AB1128">
        <v>345.47114854001597</v>
      </c>
      <c r="AC1128">
        <v>350.33450057484401</v>
      </c>
      <c r="AD1128">
        <v>340.07171376870798</v>
      </c>
      <c r="AE1128">
        <v>351.55222885927998</v>
      </c>
      <c r="AF1128">
        <v>348.14575051833799</v>
      </c>
      <c r="AG1128">
        <v>347.85092846015999</v>
      </c>
      <c r="AH1128">
        <v>351.92452844663597</v>
      </c>
      <c r="AI1128">
        <v>338.76549221884198</v>
      </c>
      <c r="AJ1128">
        <v>350.48448720471799</v>
      </c>
      <c r="AK1128">
        <v>386.51854236171499</v>
      </c>
      <c r="AL1128">
        <v>447.04509291795301</v>
      </c>
      <c r="AM1128">
        <v>473.06853988842698</v>
      </c>
      <c r="AN1128">
        <v>478.82528223559399</v>
      </c>
      <c r="AO1128">
        <v>465.172201095594</v>
      </c>
      <c r="AP1128">
        <v>365.93378988637198</v>
      </c>
      <c r="AQ1128">
        <v>353.75503409070899</v>
      </c>
      <c r="AR1128">
        <v>340.35073745800099</v>
      </c>
      <c r="AS1128">
        <v>357.12900333099799</v>
      </c>
      <c r="AT1128">
        <v>345.42750012224099</v>
      </c>
      <c r="AU1128">
        <v>343.349396087873</v>
      </c>
      <c r="AV1128">
        <v>349.031453510539</v>
      </c>
      <c r="AW1128">
        <v>337.65591180556902</v>
      </c>
      <c r="AX1128">
        <v>329.29689357494999</v>
      </c>
      <c r="AY1128">
        <v>331.38441905482199</v>
      </c>
      <c r="AZ1128">
        <v>331.14192227395398</v>
      </c>
      <c r="BA1128">
        <v>329.76122333795098</v>
      </c>
      <c r="BB1128">
        <v>348.24818801144698</v>
      </c>
      <c r="BC1128">
        <v>358.69816846348198</v>
      </c>
      <c r="BD1128">
        <v>362.926628722011</v>
      </c>
      <c r="BE1128">
        <v>371.39434312608302</v>
      </c>
      <c r="BF1128">
        <v>351.48291665161702</v>
      </c>
      <c r="BG1128">
        <v>354.279242249064</v>
      </c>
      <c r="BH1128">
        <v>352.52038914433001</v>
      </c>
      <c r="BI1128">
        <v>342.10246542297</v>
      </c>
      <c r="BJ1128">
        <v>346.96606744051201</v>
      </c>
      <c r="BK1128">
        <v>341.13898622246597</v>
      </c>
      <c r="BL1128">
        <v>334.54029872350299</v>
      </c>
      <c r="BM1128">
        <v>333.54853539212098</v>
      </c>
      <c r="BN1128">
        <v>337.80458827849401</v>
      </c>
      <c r="BO1128">
        <v>335.99076936769302</v>
      </c>
      <c r="BP1128">
        <v>336.632321213696</v>
      </c>
      <c r="BQ1128">
        <v>334.84123506187899</v>
      </c>
      <c r="BR1128">
        <v>330.31528758940198</v>
      </c>
      <c r="BS1128">
        <v>349.53361269803901</v>
      </c>
      <c r="BT1128">
        <v>388.18211002239599</v>
      </c>
      <c r="BU1128">
        <v>412.824618345923</v>
      </c>
      <c r="BV1128">
        <v>461.61620457389199</v>
      </c>
      <c r="BW1128">
        <v>408.998628922536</v>
      </c>
      <c r="BX1128">
        <v>395.60982114981499</v>
      </c>
      <c r="BY1128">
        <v>338.721645111621</v>
      </c>
      <c r="BZ1128">
        <v>325.684808693143</v>
      </c>
      <c r="CA1128">
        <v>314.299073386982</v>
      </c>
      <c r="CB1128">
        <v>322.62999107227</v>
      </c>
      <c r="CC1128">
        <v>328.380853610629</v>
      </c>
      <c r="CD1128">
        <v>324.00111889136002</v>
      </c>
    </row>
    <row r="1129" spans="1:82" x14ac:dyDescent="0.25">
      <c r="A1129">
        <v>270.841121495327</v>
      </c>
      <c r="B1129">
        <v>322.37513333453398</v>
      </c>
      <c r="C1129">
        <v>312.833311187861</v>
      </c>
      <c r="D1129">
        <v>325.31706945802</v>
      </c>
      <c r="E1129">
        <v>348.35276458172098</v>
      </c>
      <c r="F1129">
        <v>348.92077892565698</v>
      </c>
      <c r="G1129">
        <v>360.33658971884398</v>
      </c>
      <c r="H1129">
        <v>338.90578561930801</v>
      </c>
      <c r="I1129">
        <v>328.48857999791898</v>
      </c>
      <c r="J1129">
        <v>329.64907331499302</v>
      </c>
      <c r="K1129">
        <v>328.08207353419601</v>
      </c>
      <c r="L1129">
        <v>323.63243238544402</v>
      </c>
      <c r="M1129">
        <v>326.21294790976702</v>
      </c>
      <c r="N1129">
        <v>331.93590507851002</v>
      </c>
      <c r="O1129">
        <v>324.52477469511302</v>
      </c>
      <c r="P1129">
        <v>336.38121560665599</v>
      </c>
      <c r="Q1129">
        <v>335.03882157780902</v>
      </c>
      <c r="R1129">
        <v>328.84199316562098</v>
      </c>
      <c r="S1129">
        <v>333.62025611610898</v>
      </c>
      <c r="T1129">
        <v>330.04851525398198</v>
      </c>
      <c r="U1129">
        <v>346.36482564142801</v>
      </c>
      <c r="V1129">
        <v>334.51331155771697</v>
      </c>
      <c r="W1129">
        <v>341.31548047128803</v>
      </c>
      <c r="X1129">
        <v>331.10394319206398</v>
      </c>
      <c r="Y1129">
        <v>334.619599835391</v>
      </c>
      <c r="Z1129">
        <v>331.139447672811</v>
      </c>
      <c r="AA1129">
        <v>339.08741104132997</v>
      </c>
      <c r="AB1129">
        <v>345.49111109880602</v>
      </c>
      <c r="AC1129">
        <v>350.34539800452501</v>
      </c>
      <c r="AD1129">
        <v>340.07493633355801</v>
      </c>
      <c r="AE1129">
        <v>351.54794441202603</v>
      </c>
      <c r="AF1129">
        <v>348.14238575542299</v>
      </c>
      <c r="AG1129">
        <v>347.866719334604</v>
      </c>
      <c r="AH1129">
        <v>351.93830951994198</v>
      </c>
      <c r="AI1129">
        <v>338.79245511611401</v>
      </c>
      <c r="AJ1129">
        <v>350.51490330668003</v>
      </c>
      <c r="AK1129">
        <v>386.61367146130402</v>
      </c>
      <c r="AL1129">
        <v>447.17780342196801</v>
      </c>
      <c r="AM1129">
        <v>473.15807821666101</v>
      </c>
      <c r="AN1129">
        <v>478.946366423597</v>
      </c>
      <c r="AO1129">
        <v>465.31659853300698</v>
      </c>
      <c r="AP1129">
        <v>366.00183790449398</v>
      </c>
      <c r="AQ1129">
        <v>353.78069604331102</v>
      </c>
      <c r="AR1129">
        <v>340.36554761997598</v>
      </c>
      <c r="AS1129">
        <v>357.14330459147499</v>
      </c>
      <c r="AT1129">
        <v>345.41087329411698</v>
      </c>
      <c r="AU1129">
        <v>343.35112929544198</v>
      </c>
      <c r="AV1129">
        <v>349.034048509657</v>
      </c>
      <c r="AW1129">
        <v>337.672484091336</v>
      </c>
      <c r="AX1129">
        <v>329.29996889662198</v>
      </c>
      <c r="AY1129">
        <v>331.39070660219897</v>
      </c>
      <c r="AZ1129">
        <v>331.154253412115</v>
      </c>
      <c r="BA1129">
        <v>329.79603572551798</v>
      </c>
      <c r="BB1129">
        <v>348.276143061158</v>
      </c>
      <c r="BC1129">
        <v>358.72059814215902</v>
      </c>
      <c r="BD1129">
        <v>362.90640606002103</v>
      </c>
      <c r="BE1129">
        <v>371.39146970213102</v>
      </c>
      <c r="BF1129">
        <v>351.48194698491102</v>
      </c>
      <c r="BG1129">
        <v>354.27186684757601</v>
      </c>
      <c r="BH1129">
        <v>352.51874108310102</v>
      </c>
      <c r="BI1129">
        <v>342.12528462684702</v>
      </c>
      <c r="BJ1129">
        <v>346.96478184557498</v>
      </c>
      <c r="BK1129">
        <v>341.15589652151698</v>
      </c>
      <c r="BL1129">
        <v>334.539291535144</v>
      </c>
      <c r="BM1129">
        <v>333.55079227575197</v>
      </c>
      <c r="BN1129">
        <v>337.81910167124101</v>
      </c>
      <c r="BO1129">
        <v>336.01562328340702</v>
      </c>
      <c r="BP1129">
        <v>336.64040833466697</v>
      </c>
      <c r="BQ1129">
        <v>334.85376281687502</v>
      </c>
      <c r="BR1129">
        <v>330.322274232837</v>
      </c>
      <c r="BS1129">
        <v>349.53391766476699</v>
      </c>
      <c r="BT1129">
        <v>388.155835279153</v>
      </c>
      <c r="BU1129">
        <v>412.809693520265</v>
      </c>
      <c r="BV1129">
        <v>461.582453172545</v>
      </c>
      <c r="BW1129">
        <v>408.95808854137101</v>
      </c>
      <c r="BX1129">
        <v>395.58653618774798</v>
      </c>
      <c r="BY1129">
        <v>338.71855766765799</v>
      </c>
      <c r="BZ1129">
        <v>325.71443991499598</v>
      </c>
      <c r="CA1129">
        <v>314.30803230747603</v>
      </c>
      <c r="CB1129">
        <v>322.643310849508</v>
      </c>
      <c r="CC1129">
        <v>328.39237462202698</v>
      </c>
      <c r="CD1129">
        <v>323.99654091869598</v>
      </c>
    </row>
    <row r="1130" spans="1:82" x14ac:dyDescent="0.25">
      <c r="A1130">
        <v>271.08144192256299</v>
      </c>
      <c r="B1130">
        <v>319.96292327794299</v>
      </c>
      <c r="C1130">
        <v>314.48457676994599</v>
      </c>
      <c r="D1130">
        <v>323.95044019098799</v>
      </c>
      <c r="E1130">
        <v>348.266168286398</v>
      </c>
      <c r="F1130">
        <v>353.37939647118299</v>
      </c>
      <c r="G1130">
        <v>360.82453160526501</v>
      </c>
      <c r="H1130">
        <v>337.77195451674402</v>
      </c>
      <c r="I1130">
        <v>327.92101740713599</v>
      </c>
      <c r="J1130">
        <v>333.03706384859697</v>
      </c>
      <c r="K1130">
        <v>336.75852309531501</v>
      </c>
      <c r="L1130">
        <v>329.34003540420599</v>
      </c>
      <c r="M1130">
        <v>336.69040004752901</v>
      </c>
      <c r="N1130">
        <v>335.93481882587997</v>
      </c>
      <c r="O1130">
        <v>328.75950888744302</v>
      </c>
      <c r="P1130">
        <v>332.76995740139898</v>
      </c>
      <c r="Q1130">
        <v>338.42852893131499</v>
      </c>
      <c r="R1130">
        <v>334.569466751677</v>
      </c>
      <c r="S1130">
        <v>329.04708697423399</v>
      </c>
      <c r="T1130">
        <v>329.69934112309699</v>
      </c>
      <c r="U1130">
        <v>343.588947344828</v>
      </c>
      <c r="V1130">
        <v>339.36326181371197</v>
      </c>
      <c r="W1130">
        <v>339.68564305375497</v>
      </c>
      <c r="X1130">
        <v>328.296478214861</v>
      </c>
      <c r="Y1130">
        <v>337.38710533762401</v>
      </c>
      <c r="Z1130">
        <v>335.15760488078803</v>
      </c>
      <c r="AA1130">
        <v>344.934529060805</v>
      </c>
      <c r="AB1130">
        <v>337.82458168250099</v>
      </c>
      <c r="AC1130">
        <v>346.02075525816298</v>
      </c>
      <c r="AD1130">
        <v>345.41678293635402</v>
      </c>
      <c r="AE1130">
        <v>355.65324266361898</v>
      </c>
      <c r="AF1130">
        <v>342.54860548674202</v>
      </c>
      <c r="AG1130">
        <v>354.95353977318803</v>
      </c>
      <c r="AH1130">
        <v>351.81585669159</v>
      </c>
      <c r="AI1130">
        <v>341.482627445932</v>
      </c>
      <c r="AJ1130">
        <v>355.19992082005001</v>
      </c>
      <c r="AK1130">
        <v>399.16959705067399</v>
      </c>
      <c r="AL1130">
        <v>457.213244385221</v>
      </c>
      <c r="AM1130">
        <v>471.37947944824401</v>
      </c>
      <c r="AN1130">
        <v>477.21043185933001</v>
      </c>
      <c r="AO1130">
        <v>458.47822487104497</v>
      </c>
      <c r="AP1130">
        <v>365.45678437761501</v>
      </c>
      <c r="AQ1130">
        <v>357.40584126139203</v>
      </c>
      <c r="AR1130">
        <v>339.97999604810099</v>
      </c>
      <c r="AS1130">
        <v>348.65310029977098</v>
      </c>
      <c r="AT1130">
        <v>343.18152072976801</v>
      </c>
      <c r="AU1130">
        <v>348.79141110059197</v>
      </c>
      <c r="AV1130">
        <v>344.01488023906597</v>
      </c>
      <c r="AW1130">
        <v>335.00921461319302</v>
      </c>
      <c r="AX1130">
        <v>334.82481714245199</v>
      </c>
      <c r="AY1130">
        <v>328.81485658585501</v>
      </c>
      <c r="AZ1130">
        <v>328.71630022874803</v>
      </c>
      <c r="BA1130">
        <v>332.00178746631002</v>
      </c>
      <c r="BB1130">
        <v>351.451213420111</v>
      </c>
      <c r="BC1130">
        <v>361.03963777177802</v>
      </c>
      <c r="BD1130">
        <v>366.07202234354997</v>
      </c>
      <c r="BE1130">
        <v>368.66139721934701</v>
      </c>
      <c r="BF1130">
        <v>354.59659094049601</v>
      </c>
      <c r="BG1130">
        <v>352.50513831384097</v>
      </c>
      <c r="BH1130">
        <v>353.59585416026403</v>
      </c>
      <c r="BI1130">
        <v>341.841776981772</v>
      </c>
      <c r="BJ1130">
        <v>344.84452207451301</v>
      </c>
      <c r="BK1130">
        <v>337.86035046566002</v>
      </c>
      <c r="BL1130">
        <v>337.42957577849501</v>
      </c>
      <c r="BM1130">
        <v>332.730584562915</v>
      </c>
      <c r="BN1130">
        <v>332.292514454225</v>
      </c>
      <c r="BO1130">
        <v>336.49400388337602</v>
      </c>
      <c r="BP1130">
        <v>336.35660482944598</v>
      </c>
      <c r="BQ1130">
        <v>334.40638756774598</v>
      </c>
      <c r="BR1130">
        <v>334.03812429704101</v>
      </c>
      <c r="BS1130">
        <v>348.208504535072</v>
      </c>
      <c r="BT1130">
        <v>367.27920789550399</v>
      </c>
      <c r="BU1130">
        <v>383.77292643340701</v>
      </c>
      <c r="BV1130">
        <v>420.64701750536</v>
      </c>
      <c r="BW1130">
        <v>383.26537030891302</v>
      </c>
      <c r="BX1130">
        <v>376.33342950377897</v>
      </c>
      <c r="BY1130">
        <v>341.17947653930003</v>
      </c>
      <c r="BZ1130">
        <v>320.20360173763203</v>
      </c>
      <c r="CA1130">
        <v>317.71362319599598</v>
      </c>
      <c r="CB1130">
        <v>324.77494334212201</v>
      </c>
      <c r="CC1130">
        <v>323.43823154250703</v>
      </c>
      <c r="CD1130">
        <v>321.68669119561201</v>
      </c>
    </row>
    <row r="1131" spans="1:82" x14ac:dyDescent="0.25">
      <c r="A1131">
        <v>271.32176234979897</v>
      </c>
      <c r="B1131">
        <v>321.46773917629002</v>
      </c>
      <c r="C1131">
        <v>311.27520152488398</v>
      </c>
      <c r="D1131">
        <v>326.953490529318</v>
      </c>
      <c r="E1131">
        <v>347.526482137892</v>
      </c>
      <c r="F1131">
        <v>355.12425292291698</v>
      </c>
      <c r="G1131">
        <v>361.067699382321</v>
      </c>
      <c r="H1131">
        <v>337.40879431297202</v>
      </c>
      <c r="I1131">
        <v>330.77860536862499</v>
      </c>
      <c r="J1131">
        <v>335.47361837788401</v>
      </c>
      <c r="K1131">
        <v>333.96862989604</v>
      </c>
      <c r="L1131">
        <v>332.05462064441002</v>
      </c>
      <c r="M1131">
        <v>339.55238193942699</v>
      </c>
      <c r="N1131">
        <v>332.50607329088501</v>
      </c>
      <c r="O1131">
        <v>326.64113335205002</v>
      </c>
      <c r="P1131">
        <v>331.72139238698998</v>
      </c>
      <c r="Q1131">
        <v>342.14336079238802</v>
      </c>
      <c r="R1131">
        <v>341.010934024611</v>
      </c>
      <c r="S1131">
        <v>322.76153218576798</v>
      </c>
      <c r="T1131">
        <v>330.91832699439499</v>
      </c>
      <c r="U1131">
        <v>341.48576237122199</v>
      </c>
      <c r="V1131">
        <v>339.04517263708999</v>
      </c>
      <c r="W1131">
        <v>339.802920340909</v>
      </c>
      <c r="X1131">
        <v>332.44779659217397</v>
      </c>
      <c r="Y1131">
        <v>336.36158758345499</v>
      </c>
      <c r="Z1131">
        <v>334.930678739737</v>
      </c>
      <c r="AA1131">
        <v>351.69880913578498</v>
      </c>
      <c r="AB1131">
        <v>338.12087131009798</v>
      </c>
      <c r="AC1131">
        <v>342.18568639784303</v>
      </c>
      <c r="AD1131">
        <v>348.54628843690699</v>
      </c>
      <c r="AE1131">
        <v>360.433517657773</v>
      </c>
      <c r="AF1131">
        <v>338.28132282076899</v>
      </c>
      <c r="AG1131">
        <v>360.14056407996497</v>
      </c>
      <c r="AH1131">
        <v>349.04571753122099</v>
      </c>
      <c r="AI1131">
        <v>339.26741289674101</v>
      </c>
      <c r="AJ1131">
        <v>356.561312366263</v>
      </c>
      <c r="AK1131">
        <v>397.42551148166001</v>
      </c>
      <c r="AL1131">
        <v>457.56638374363899</v>
      </c>
      <c r="AM1131">
        <v>463.61690109304902</v>
      </c>
      <c r="AN1131">
        <v>475.07630251011</v>
      </c>
      <c r="AO1131">
        <v>445.16768615422001</v>
      </c>
      <c r="AP1131">
        <v>366.616926211497</v>
      </c>
      <c r="AQ1131">
        <v>356.95650490959599</v>
      </c>
      <c r="AR1131">
        <v>342.86167859074999</v>
      </c>
      <c r="AS1131">
        <v>344.89770671835799</v>
      </c>
      <c r="AT1131">
        <v>339.53825533925902</v>
      </c>
      <c r="AU1131">
        <v>350.474496414398</v>
      </c>
      <c r="AV1131">
        <v>342.41704192714502</v>
      </c>
      <c r="AW1131">
        <v>338.625533425453</v>
      </c>
      <c r="AX1131">
        <v>331.51778090744301</v>
      </c>
      <c r="AY1131">
        <v>323.07289539994599</v>
      </c>
      <c r="AZ1131">
        <v>327.85614733760002</v>
      </c>
      <c r="BA1131">
        <v>335.5580249075</v>
      </c>
      <c r="BB1131">
        <v>348.54097728609599</v>
      </c>
      <c r="BC1131">
        <v>360.54777236754802</v>
      </c>
      <c r="BD1131">
        <v>371.62628338352999</v>
      </c>
      <c r="BE1131">
        <v>368.74770054216498</v>
      </c>
      <c r="BF1131">
        <v>353.561554750178</v>
      </c>
      <c r="BG1131">
        <v>349.58300372305803</v>
      </c>
      <c r="BH1131">
        <v>352.14935269039199</v>
      </c>
      <c r="BI1131">
        <v>341.90491104728198</v>
      </c>
      <c r="BJ1131">
        <v>341.63065447658698</v>
      </c>
      <c r="BK1131">
        <v>343.65807424791598</v>
      </c>
      <c r="BL1131">
        <v>334.95322647136402</v>
      </c>
      <c r="BM1131">
        <v>335.74841521698698</v>
      </c>
      <c r="BN1131">
        <v>329.90978177340799</v>
      </c>
      <c r="BO1131">
        <v>333.517478146619</v>
      </c>
      <c r="BP1131">
        <v>332.88276886928799</v>
      </c>
      <c r="BQ1131">
        <v>327.89183799674203</v>
      </c>
      <c r="BR1131">
        <v>333.44283651412002</v>
      </c>
      <c r="BS1131">
        <v>348.999079151964</v>
      </c>
      <c r="BT1131">
        <v>359.70246621129797</v>
      </c>
      <c r="BU1131">
        <v>368.64750447277601</v>
      </c>
      <c r="BV1131">
        <v>382.30661820743001</v>
      </c>
      <c r="BW1131">
        <v>367.55974707239</v>
      </c>
      <c r="BX1131">
        <v>371.30234759771201</v>
      </c>
      <c r="BY1131">
        <v>335.953307443705</v>
      </c>
      <c r="BZ1131">
        <v>315.72264624817899</v>
      </c>
      <c r="CA1131">
        <v>323.826733792543</v>
      </c>
      <c r="CB1131">
        <v>327.74366971765102</v>
      </c>
      <c r="CC1131">
        <v>317.935449091718</v>
      </c>
      <c r="CD1131">
        <v>320.91705188196102</v>
      </c>
    </row>
    <row r="1132" spans="1:82" x14ac:dyDescent="0.25">
      <c r="A1132">
        <v>271.56208277703598</v>
      </c>
      <c r="B1132">
        <v>322.45276031124098</v>
      </c>
      <c r="C1132">
        <v>310.98309800758301</v>
      </c>
      <c r="D1132">
        <v>327.29657436899799</v>
      </c>
      <c r="E1132">
        <v>347.857344594371</v>
      </c>
      <c r="F1132">
        <v>355.18263226217999</v>
      </c>
      <c r="G1132">
        <v>361.98525770357998</v>
      </c>
      <c r="H1132">
        <v>337.15122913699503</v>
      </c>
      <c r="I1132">
        <v>331.32655812128201</v>
      </c>
      <c r="J1132">
        <v>337.441262928318</v>
      </c>
      <c r="K1132">
        <v>334.40088845126002</v>
      </c>
      <c r="L1132">
        <v>333.19084779132203</v>
      </c>
      <c r="M1132">
        <v>341.97179730760303</v>
      </c>
      <c r="N1132">
        <v>332.488669402033</v>
      </c>
      <c r="O1132">
        <v>327.62825923039799</v>
      </c>
      <c r="P1132">
        <v>332.44049322762402</v>
      </c>
      <c r="Q1132">
        <v>342.68519729192002</v>
      </c>
      <c r="R1132">
        <v>341.62298571220401</v>
      </c>
      <c r="S1132">
        <v>322.41967611765398</v>
      </c>
      <c r="T1132">
        <v>331.84594178408099</v>
      </c>
      <c r="U1132">
        <v>340.735607166558</v>
      </c>
      <c r="V1132">
        <v>339.68603480136602</v>
      </c>
      <c r="W1132">
        <v>340.58809152960299</v>
      </c>
      <c r="X1132">
        <v>332.34469296518802</v>
      </c>
      <c r="Y1132">
        <v>335.860845407591</v>
      </c>
      <c r="Z1132">
        <v>335.59730750692</v>
      </c>
      <c r="AA1132">
        <v>352.38923985383099</v>
      </c>
      <c r="AB1132">
        <v>339.10652980176599</v>
      </c>
      <c r="AC1132">
        <v>343.30454262075898</v>
      </c>
      <c r="AD1132">
        <v>347.86466560161699</v>
      </c>
      <c r="AE1132">
        <v>361.846725783831</v>
      </c>
      <c r="AF1132">
        <v>337.84643807897402</v>
      </c>
      <c r="AG1132">
        <v>361.29107416143199</v>
      </c>
      <c r="AH1132">
        <v>349.38588487321698</v>
      </c>
      <c r="AI1132">
        <v>338.49456912517098</v>
      </c>
      <c r="AJ1132">
        <v>357.44550754504598</v>
      </c>
      <c r="AK1132">
        <v>399.709891752776</v>
      </c>
      <c r="AL1132">
        <v>461.62807094728799</v>
      </c>
      <c r="AM1132">
        <v>467.70410444370901</v>
      </c>
      <c r="AN1132">
        <v>478.98311067109103</v>
      </c>
      <c r="AO1132">
        <v>446.22518026542502</v>
      </c>
      <c r="AP1132">
        <v>367.59850401726601</v>
      </c>
      <c r="AQ1132">
        <v>357.08580147664998</v>
      </c>
      <c r="AR1132">
        <v>342.045427057523</v>
      </c>
      <c r="AS1132">
        <v>344.22629158890999</v>
      </c>
      <c r="AT1132">
        <v>340.673619549058</v>
      </c>
      <c r="AU1132">
        <v>351.72986405630598</v>
      </c>
      <c r="AV1132">
        <v>342.65490272367299</v>
      </c>
      <c r="AW1132">
        <v>338.74843525329999</v>
      </c>
      <c r="AX1132">
        <v>330.76509737567102</v>
      </c>
      <c r="AY1132">
        <v>322.78495162457301</v>
      </c>
      <c r="AZ1132">
        <v>327.80058090363599</v>
      </c>
      <c r="BA1132">
        <v>336.05344650472301</v>
      </c>
      <c r="BB1132">
        <v>348.76873242048703</v>
      </c>
      <c r="BC1132">
        <v>362.66131039735399</v>
      </c>
      <c r="BD1132">
        <v>372.78699612704003</v>
      </c>
      <c r="BE1132">
        <v>369.77033651496498</v>
      </c>
      <c r="BF1132">
        <v>354.08224135648902</v>
      </c>
      <c r="BG1132">
        <v>349.01602570386899</v>
      </c>
      <c r="BH1132">
        <v>352.31148014692599</v>
      </c>
      <c r="BI1132">
        <v>342.259264821096</v>
      </c>
      <c r="BJ1132">
        <v>341.71734738580301</v>
      </c>
      <c r="BK1132">
        <v>345.58588360317799</v>
      </c>
      <c r="BL1132">
        <v>336.28651607662198</v>
      </c>
      <c r="BM1132">
        <v>335.21612582098902</v>
      </c>
      <c r="BN1132">
        <v>329.58589162439102</v>
      </c>
      <c r="BO1132">
        <v>332.90345080054902</v>
      </c>
      <c r="BP1132">
        <v>333.20174757244598</v>
      </c>
      <c r="BQ1132">
        <v>326.64830831632202</v>
      </c>
      <c r="BR1132">
        <v>333.53391516676999</v>
      </c>
      <c r="BS1132">
        <v>349.82237551497002</v>
      </c>
      <c r="BT1132">
        <v>361.177749324253</v>
      </c>
      <c r="BU1132">
        <v>369.28501467386502</v>
      </c>
      <c r="BV1132">
        <v>380.56841274786001</v>
      </c>
      <c r="BW1132">
        <v>369.18848723902698</v>
      </c>
      <c r="BX1132">
        <v>372.44059052351503</v>
      </c>
      <c r="BY1132">
        <v>335.53825709152397</v>
      </c>
      <c r="BZ1132">
        <v>315.11935744200201</v>
      </c>
      <c r="CA1132">
        <v>325.44873535744102</v>
      </c>
      <c r="CB1132">
        <v>329.64734307248898</v>
      </c>
      <c r="CC1132">
        <v>317.04687686168103</v>
      </c>
      <c r="CD1132">
        <v>321.04287352727999</v>
      </c>
    </row>
    <row r="1133" spans="1:82" x14ac:dyDescent="0.25">
      <c r="A1133">
        <v>271.80240320427203</v>
      </c>
      <c r="B1133">
        <v>322.45276031124098</v>
      </c>
      <c r="C1133">
        <v>310.98309800758301</v>
      </c>
      <c r="D1133">
        <v>327.29657436899799</v>
      </c>
      <c r="E1133">
        <v>347.857344594371</v>
      </c>
      <c r="F1133">
        <v>355.18263226217999</v>
      </c>
      <c r="G1133">
        <v>361.98525770357998</v>
      </c>
      <c r="H1133">
        <v>337.15122913699503</v>
      </c>
      <c r="I1133">
        <v>331.32655812128201</v>
      </c>
      <c r="J1133">
        <v>337.441262928318</v>
      </c>
      <c r="K1133">
        <v>334.40088845126002</v>
      </c>
      <c r="L1133">
        <v>333.19084779132203</v>
      </c>
      <c r="M1133">
        <v>341.97179730760303</v>
      </c>
      <c r="N1133">
        <v>332.488669402033</v>
      </c>
      <c r="O1133">
        <v>327.62825923039799</v>
      </c>
      <c r="P1133">
        <v>332.44049322762402</v>
      </c>
      <c r="Q1133">
        <v>342.68519729192002</v>
      </c>
      <c r="R1133">
        <v>341.62298571220401</v>
      </c>
      <c r="S1133">
        <v>322.41967611765398</v>
      </c>
      <c r="T1133">
        <v>331.84594178408099</v>
      </c>
      <c r="U1133">
        <v>340.735607166558</v>
      </c>
      <c r="V1133">
        <v>339.68603480136602</v>
      </c>
      <c r="W1133">
        <v>340.58809152960299</v>
      </c>
      <c r="X1133">
        <v>332.34469296518802</v>
      </c>
      <c r="Y1133">
        <v>335.860845407591</v>
      </c>
      <c r="Z1133">
        <v>335.59730750692</v>
      </c>
      <c r="AA1133">
        <v>352.38923985383099</v>
      </c>
      <c r="AB1133">
        <v>339.10652980176599</v>
      </c>
      <c r="AC1133">
        <v>343.30454262075898</v>
      </c>
      <c r="AD1133">
        <v>347.86466560161699</v>
      </c>
      <c r="AE1133">
        <v>361.846725783831</v>
      </c>
      <c r="AF1133">
        <v>337.84643807897402</v>
      </c>
      <c r="AG1133">
        <v>361.29107416143199</v>
      </c>
      <c r="AH1133">
        <v>349.38588487321698</v>
      </c>
      <c r="AI1133">
        <v>338.49456912517098</v>
      </c>
      <c r="AJ1133">
        <v>357.44550754504598</v>
      </c>
      <c r="AK1133">
        <v>399.709891752776</v>
      </c>
      <c r="AL1133">
        <v>461.62807094728799</v>
      </c>
      <c r="AM1133">
        <v>467.70410444370901</v>
      </c>
      <c r="AN1133">
        <v>478.98311067109103</v>
      </c>
      <c r="AO1133">
        <v>446.22518026542502</v>
      </c>
      <c r="AP1133">
        <v>367.59850401726601</v>
      </c>
      <c r="AQ1133">
        <v>357.08580147664998</v>
      </c>
      <c r="AR1133">
        <v>342.045427057523</v>
      </c>
      <c r="AS1133">
        <v>344.22629158890999</v>
      </c>
      <c r="AT1133">
        <v>340.673619549058</v>
      </c>
      <c r="AU1133">
        <v>351.72986405630598</v>
      </c>
      <c r="AV1133">
        <v>342.65490272367299</v>
      </c>
      <c r="AW1133">
        <v>338.74843525329999</v>
      </c>
      <c r="AX1133">
        <v>330.76509737567102</v>
      </c>
      <c r="AY1133">
        <v>322.78495162457301</v>
      </c>
      <c r="AZ1133">
        <v>327.80058090363599</v>
      </c>
      <c r="BA1133">
        <v>336.05344650472301</v>
      </c>
      <c r="BB1133">
        <v>348.76873242048703</v>
      </c>
      <c r="BC1133">
        <v>362.66131039735399</v>
      </c>
      <c r="BD1133">
        <v>372.78699612704003</v>
      </c>
      <c r="BE1133">
        <v>369.77033651496498</v>
      </c>
      <c r="BF1133">
        <v>354.08224135648902</v>
      </c>
      <c r="BG1133">
        <v>349.01602570386899</v>
      </c>
      <c r="BH1133">
        <v>352.31148014692599</v>
      </c>
      <c r="BI1133">
        <v>342.259264821096</v>
      </c>
      <c r="BJ1133">
        <v>341.71734738580301</v>
      </c>
      <c r="BK1133">
        <v>345.58588360317799</v>
      </c>
      <c r="BL1133">
        <v>336.28651607662198</v>
      </c>
      <c r="BM1133">
        <v>335.21612582098902</v>
      </c>
      <c r="BN1133">
        <v>329.58589162439102</v>
      </c>
      <c r="BO1133">
        <v>332.90345080054902</v>
      </c>
      <c r="BP1133">
        <v>333.20174757244598</v>
      </c>
      <c r="BQ1133">
        <v>326.64830831632202</v>
      </c>
      <c r="BR1133">
        <v>333.53391516676999</v>
      </c>
      <c r="BS1133">
        <v>349.82237551497002</v>
      </c>
      <c r="BT1133">
        <v>361.177749324253</v>
      </c>
      <c r="BU1133">
        <v>369.28501467386502</v>
      </c>
      <c r="BV1133">
        <v>380.56841274786001</v>
      </c>
      <c r="BW1133">
        <v>369.18848723902698</v>
      </c>
      <c r="BX1133">
        <v>372.44059052351503</v>
      </c>
      <c r="BY1133">
        <v>335.53825709152397</v>
      </c>
      <c r="BZ1133">
        <v>315.11935744200201</v>
      </c>
      <c r="CA1133">
        <v>325.44873535744102</v>
      </c>
      <c r="CB1133">
        <v>329.64734307248898</v>
      </c>
      <c r="CC1133">
        <v>317.04687686168103</v>
      </c>
      <c r="CD1133">
        <v>321.04287352727999</v>
      </c>
    </row>
    <row r="1134" spans="1:82" x14ac:dyDescent="0.25">
      <c r="A1134">
        <v>272.04272363150801</v>
      </c>
      <c r="B1134">
        <v>322.61043247841798</v>
      </c>
      <c r="C1134">
        <v>311.22169940786102</v>
      </c>
      <c r="D1134">
        <v>327.11356945827498</v>
      </c>
      <c r="E1134">
        <v>347.836264346473</v>
      </c>
      <c r="F1134">
        <v>355.18231720838799</v>
      </c>
      <c r="G1134">
        <v>361.92214745562302</v>
      </c>
      <c r="H1134">
        <v>337.219911488251</v>
      </c>
      <c r="I1134">
        <v>331.30413219760601</v>
      </c>
      <c r="J1134">
        <v>337.38330151573803</v>
      </c>
      <c r="K1134">
        <v>334.64586494865898</v>
      </c>
      <c r="L1134">
        <v>333.35141058086498</v>
      </c>
      <c r="M1134">
        <v>342.15530186398303</v>
      </c>
      <c r="N1134">
        <v>332.73216565536302</v>
      </c>
      <c r="O1134">
        <v>327.84534977881799</v>
      </c>
      <c r="P1134">
        <v>332.61010533749902</v>
      </c>
      <c r="Q1134">
        <v>342.78060509398199</v>
      </c>
      <c r="R1134">
        <v>341.43030724274399</v>
      </c>
      <c r="S1134">
        <v>322.87631568866902</v>
      </c>
      <c r="T1134">
        <v>331.98169536550199</v>
      </c>
      <c r="U1134">
        <v>340.90874720929202</v>
      </c>
      <c r="V1134">
        <v>340.14166360006101</v>
      </c>
      <c r="W1134">
        <v>340.80002704882401</v>
      </c>
      <c r="X1134">
        <v>332.69247008462202</v>
      </c>
      <c r="Y1134">
        <v>336.12120421316399</v>
      </c>
      <c r="Z1134">
        <v>335.633006692008</v>
      </c>
      <c r="AA1134">
        <v>352.23968737821701</v>
      </c>
      <c r="AB1134">
        <v>339.14098691400699</v>
      </c>
      <c r="AC1134">
        <v>343.31060396148899</v>
      </c>
      <c r="AD1134">
        <v>347.86631988340201</v>
      </c>
      <c r="AE1134">
        <v>361.73426726036797</v>
      </c>
      <c r="AF1134">
        <v>338.45403373667699</v>
      </c>
      <c r="AG1134">
        <v>361.42164400556101</v>
      </c>
      <c r="AH1134">
        <v>349.41447406625201</v>
      </c>
      <c r="AI1134">
        <v>339.02884486481798</v>
      </c>
      <c r="AJ1134">
        <v>357.99638138304402</v>
      </c>
      <c r="AK1134">
        <v>402.01333239665502</v>
      </c>
      <c r="AL1134">
        <v>463.82596617481897</v>
      </c>
      <c r="AM1134">
        <v>470.50019182584902</v>
      </c>
      <c r="AN1134">
        <v>482.23708359044002</v>
      </c>
      <c r="AO1134">
        <v>448.68387504276501</v>
      </c>
      <c r="AP1134">
        <v>367.77745205019198</v>
      </c>
      <c r="AQ1134">
        <v>357.28191700097898</v>
      </c>
      <c r="AR1134">
        <v>342.30848464084301</v>
      </c>
      <c r="AS1134">
        <v>344.63973266739401</v>
      </c>
      <c r="AT1134">
        <v>340.88111752318099</v>
      </c>
      <c r="AU1134">
        <v>351.83419359364399</v>
      </c>
      <c r="AV1134">
        <v>342.82318495988</v>
      </c>
      <c r="AW1134">
        <v>338.93682417161398</v>
      </c>
      <c r="AX1134">
        <v>331.07307102438602</v>
      </c>
      <c r="AY1134">
        <v>322.87572565971999</v>
      </c>
      <c r="AZ1134">
        <v>328.11144368841002</v>
      </c>
      <c r="BA1134">
        <v>336.31834557674102</v>
      </c>
      <c r="BB1134">
        <v>348.76095428888601</v>
      </c>
      <c r="BC1134">
        <v>362.75229313993202</v>
      </c>
      <c r="BD1134">
        <v>372.82992307172299</v>
      </c>
      <c r="BE1134">
        <v>369.87976139712401</v>
      </c>
      <c r="BF1134">
        <v>354.08693399770698</v>
      </c>
      <c r="BG1134">
        <v>349.19726066073002</v>
      </c>
      <c r="BH1134">
        <v>352.44250155860902</v>
      </c>
      <c r="BI1134">
        <v>342.427324087991</v>
      </c>
      <c r="BJ1134">
        <v>342.05611650580499</v>
      </c>
      <c r="BK1134">
        <v>345.54706445721098</v>
      </c>
      <c r="BL1134">
        <v>336.405208471761</v>
      </c>
      <c r="BM1134">
        <v>335.63809646092699</v>
      </c>
      <c r="BN1134">
        <v>329.79560095247098</v>
      </c>
      <c r="BO1134">
        <v>333.31975864801802</v>
      </c>
      <c r="BP1134">
        <v>333.53379057612</v>
      </c>
      <c r="BQ1134">
        <v>326.957851531752</v>
      </c>
      <c r="BR1134">
        <v>333.983594001423</v>
      </c>
      <c r="BS1134">
        <v>349.806286150029</v>
      </c>
      <c r="BT1134">
        <v>361.290137662456</v>
      </c>
      <c r="BU1134">
        <v>369.29133911820702</v>
      </c>
      <c r="BV1134">
        <v>380.39353302317301</v>
      </c>
      <c r="BW1134">
        <v>369.41516933744998</v>
      </c>
      <c r="BX1134">
        <v>372.33921709706402</v>
      </c>
      <c r="BY1134">
        <v>336.07738772474403</v>
      </c>
      <c r="BZ1134">
        <v>315.35810997928098</v>
      </c>
      <c r="CA1134">
        <v>325.64038999359701</v>
      </c>
      <c r="CB1134">
        <v>329.69640066252401</v>
      </c>
      <c r="CC1134">
        <v>317.40654083595098</v>
      </c>
      <c r="CD1134">
        <v>321.28279080770898</v>
      </c>
    </row>
    <row r="1135" spans="1:82" x14ac:dyDescent="0.25">
      <c r="A1135">
        <v>272.28304405874502</v>
      </c>
      <c r="B1135">
        <v>327.64589784126798</v>
      </c>
      <c r="C1135">
        <v>313.27084466350101</v>
      </c>
      <c r="D1135">
        <v>326.14643285945101</v>
      </c>
      <c r="E1135">
        <v>340.64687602927103</v>
      </c>
      <c r="F1135">
        <v>352.15537559725902</v>
      </c>
      <c r="G1135">
        <v>359.44688162952099</v>
      </c>
      <c r="H1135">
        <v>337.969170196503</v>
      </c>
      <c r="I1135">
        <v>329.77257000465102</v>
      </c>
      <c r="J1135">
        <v>334.69976643146202</v>
      </c>
      <c r="K1135">
        <v>332.29777566222401</v>
      </c>
      <c r="L1135">
        <v>331.31516640567997</v>
      </c>
      <c r="M1135">
        <v>342.941989728213</v>
      </c>
      <c r="N1135">
        <v>331.18615479305601</v>
      </c>
      <c r="O1135">
        <v>329.24228698996598</v>
      </c>
      <c r="P1135">
        <v>331.86925494561399</v>
      </c>
      <c r="Q1135">
        <v>339.95856117836797</v>
      </c>
      <c r="R1135">
        <v>336.26327317647201</v>
      </c>
      <c r="S1135">
        <v>324.85401423710402</v>
      </c>
      <c r="T1135">
        <v>331.69817468234697</v>
      </c>
      <c r="U1135">
        <v>339.403746733714</v>
      </c>
      <c r="V1135">
        <v>338.49506213265698</v>
      </c>
      <c r="W1135">
        <v>343.16062271650799</v>
      </c>
      <c r="X1135">
        <v>338.88740522595799</v>
      </c>
      <c r="Y1135">
        <v>340.17159653369998</v>
      </c>
      <c r="Z1135">
        <v>331.76495704374202</v>
      </c>
      <c r="AA1135">
        <v>348.936365781186</v>
      </c>
      <c r="AB1135">
        <v>340.66762921671699</v>
      </c>
      <c r="AC1135">
        <v>346.37423737133798</v>
      </c>
      <c r="AD1135">
        <v>350.50282301894998</v>
      </c>
      <c r="AE1135">
        <v>359.58721555970601</v>
      </c>
      <c r="AF1135">
        <v>351.42108457319199</v>
      </c>
      <c r="AG1135">
        <v>357.26921696559799</v>
      </c>
      <c r="AH1135">
        <v>353.84681733627798</v>
      </c>
      <c r="AI1135">
        <v>342.47090053141602</v>
      </c>
      <c r="AJ1135">
        <v>365.22527029635899</v>
      </c>
      <c r="AK1135">
        <v>418.94332589470798</v>
      </c>
      <c r="AL1135">
        <v>472.82598201615599</v>
      </c>
      <c r="AM1135">
        <v>485.77440908288997</v>
      </c>
      <c r="AN1135">
        <v>495.68117600219199</v>
      </c>
      <c r="AO1135">
        <v>441.63685721147198</v>
      </c>
      <c r="AP1135">
        <v>361.75360425623802</v>
      </c>
      <c r="AQ1135">
        <v>351.23629982708502</v>
      </c>
      <c r="AR1135">
        <v>341.15405180147599</v>
      </c>
      <c r="AS1135">
        <v>346.86541658337399</v>
      </c>
      <c r="AT1135">
        <v>341.33995216449199</v>
      </c>
      <c r="AU1135">
        <v>348.82250181888298</v>
      </c>
      <c r="AV1135">
        <v>343.92635496428397</v>
      </c>
      <c r="AW1135">
        <v>336.15446307046898</v>
      </c>
      <c r="AX1135">
        <v>332.956898786328</v>
      </c>
      <c r="AY1135">
        <v>322.27209231603399</v>
      </c>
      <c r="AZ1135">
        <v>331.661964052982</v>
      </c>
      <c r="BA1135">
        <v>334.33109990166798</v>
      </c>
      <c r="BB1135">
        <v>344.89541367044399</v>
      </c>
      <c r="BC1135">
        <v>358.954190560364</v>
      </c>
      <c r="BD1135">
        <v>374.05556232772898</v>
      </c>
      <c r="BE1135">
        <v>373.527457565443</v>
      </c>
      <c r="BF1135">
        <v>354.073978098998</v>
      </c>
      <c r="BG1135">
        <v>351.30886313682601</v>
      </c>
      <c r="BH1135">
        <v>351.88179687426299</v>
      </c>
      <c r="BI1135">
        <v>340.58720296641502</v>
      </c>
      <c r="BJ1135">
        <v>344.07196089361503</v>
      </c>
      <c r="BK1135">
        <v>345.88725419358798</v>
      </c>
      <c r="BL1135">
        <v>334.49005418480402</v>
      </c>
      <c r="BM1135">
        <v>341.10481142727599</v>
      </c>
      <c r="BN1135">
        <v>334.104969361587</v>
      </c>
      <c r="BO1135">
        <v>335.94069384704397</v>
      </c>
      <c r="BP1135">
        <v>329.03164423219602</v>
      </c>
      <c r="BQ1135">
        <v>326.77193149062703</v>
      </c>
      <c r="BR1135">
        <v>332.41852695946602</v>
      </c>
      <c r="BS1135">
        <v>346.87094615255501</v>
      </c>
      <c r="BT1135">
        <v>357.07541676525398</v>
      </c>
      <c r="BU1135">
        <v>361.41735890858399</v>
      </c>
      <c r="BV1135">
        <v>375.013270435057</v>
      </c>
      <c r="BW1135">
        <v>366.69620772008</v>
      </c>
      <c r="BX1135">
        <v>371.38880935551902</v>
      </c>
      <c r="BY1135">
        <v>339.914209739603</v>
      </c>
      <c r="BZ1135">
        <v>319.71199264299298</v>
      </c>
      <c r="CA1135">
        <v>328.130541717185</v>
      </c>
      <c r="CB1135">
        <v>331.10732039365098</v>
      </c>
      <c r="CC1135">
        <v>323.20025481916701</v>
      </c>
      <c r="CD1135">
        <v>321.92226633177899</v>
      </c>
    </row>
    <row r="1136" spans="1:82" x14ac:dyDescent="0.25">
      <c r="A1136">
        <v>272.52336448598101</v>
      </c>
      <c r="B1136">
        <v>328.84884253163699</v>
      </c>
      <c r="C1136">
        <v>311.37549977907099</v>
      </c>
      <c r="D1136">
        <v>320.41511782710899</v>
      </c>
      <c r="E1136">
        <v>336.18477357613199</v>
      </c>
      <c r="F1136">
        <v>346.32121560965601</v>
      </c>
      <c r="G1136">
        <v>355.15770086340001</v>
      </c>
      <c r="H1136">
        <v>335.44891127813401</v>
      </c>
      <c r="I1136">
        <v>328.60071828743901</v>
      </c>
      <c r="J1136">
        <v>330.67069227990498</v>
      </c>
      <c r="K1136">
        <v>333.89653228366899</v>
      </c>
      <c r="L1136">
        <v>327.29627897971602</v>
      </c>
      <c r="M1136">
        <v>339.81444755838299</v>
      </c>
      <c r="N1136">
        <v>329.83650247411998</v>
      </c>
      <c r="O1136">
        <v>329.40920791894303</v>
      </c>
      <c r="P1136">
        <v>331.61700332276502</v>
      </c>
      <c r="Q1136">
        <v>341.50280449455602</v>
      </c>
      <c r="R1136">
        <v>325.412354215726</v>
      </c>
      <c r="S1136">
        <v>323.85928898177099</v>
      </c>
      <c r="T1136">
        <v>329.79916528140097</v>
      </c>
      <c r="U1136">
        <v>341.63251527963303</v>
      </c>
      <c r="V1136">
        <v>330.600445455336</v>
      </c>
      <c r="W1136">
        <v>341.59238860000801</v>
      </c>
      <c r="X1136">
        <v>339.308383738526</v>
      </c>
      <c r="Y1136">
        <v>338.990953901198</v>
      </c>
      <c r="Z1136">
        <v>333.55906090079202</v>
      </c>
      <c r="AA1136">
        <v>341.04570328455497</v>
      </c>
      <c r="AB1136">
        <v>342.34643624676698</v>
      </c>
      <c r="AC1136">
        <v>346.64812732826999</v>
      </c>
      <c r="AD1136">
        <v>348.386373714645</v>
      </c>
      <c r="AE1136">
        <v>356.131909106808</v>
      </c>
      <c r="AF1136">
        <v>351.26954522051102</v>
      </c>
      <c r="AG1136">
        <v>357.30880299024301</v>
      </c>
      <c r="AH1136">
        <v>357.15740487443702</v>
      </c>
      <c r="AI1136">
        <v>345.78530704806502</v>
      </c>
      <c r="AJ1136">
        <v>365.59925127244099</v>
      </c>
      <c r="AK1136">
        <v>418.11069565751302</v>
      </c>
      <c r="AL1136">
        <v>464.62290249108497</v>
      </c>
      <c r="AM1136">
        <v>475.15804048895899</v>
      </c>
      <c r="AN1136">
        <v>478.85860990137701</v>
      </c>
      <c r="AO1136">
        <v>425.88890703065101</v>
      </c>
      <c r="AP1136">
        <v>357.79708014149901</v>
      </c>
      <c r="AQ1136">
        <v>343.35695026507102</v>
      </c>
      <c r="AR1136">
        <v>339.51818478420898</v>
      </c>
      <c r="AS1136">
        <v>345.76962181622201</v>
      </c>
      <c r="AT1136">
        <v>347.84867472754797</v>
      </c>
      <c r="AU1136">
        <v>344.78276085173098</v>
      </c>
      <c r="AV1136">
        <v>346.843884150078</v>
      </c>
      <c r="AW1136">
        <v>331.68152495433901</v>
      </c>
      <c r="AX1136">
        <v>332.83891676645902</v>
      </c>
      <c r="AY1136">
        <v>319.01581416439399</v>
      </c>
      <c r="AZ1136">
        <v>333.433016089798</v>
      </c>
      <c r="BA1136">
        <v>333.23351646640498</v>
      </c>
      <c r="BB1136">
        <v>350.254800374583</v>
      </c>
      <c r="BC1136">
        <v>359.70947197259898</v>
      </c>
      <c r="BD1136">
        <v>375.16725659349299</v>
      </c>
      <c r="BE1136">
        <v>375.70857707734098</v>
      </c>
      <c r="BF1136">
        <v>347.99628285109497</v>
      </c>
      <c r="BG1136">
        <v>350.39056957056499</v>
      </c>
      <c r="BH1136">
        <v>352.34422389020398</v>
      </c>
      <c r="BI1136">
        <v>334.66391022808801</v>
      </c>
      <c r="BJ1136">
        <v>343.54074811986902</v>
      </c>
      <c r="BK1136">
        <v>345.87193330842501</v>
      </c>
      <c r="BL1136">
        <v>326.78534071676103</v>
      </c>
      <c r="BM1136">
        <v>340.04605550869798</v>
      </c>
      <c r="BN1136">
        <v>336.16806219819199</v>
      </c>
      <c r="BO1136">
        <v>338.19473491021898</v>
      </c>
      <c r="BP1136">
        <v>329.01703027822703</v>
      </c>
      <c r="BQ1136">
        <v>328.47549483229301</v>
      </c>
      <c r="BR1136">
        <v>330.167778836465</v>
      </c>
      <c r="BS1136">
        <v>341.16703228311502</v>
      </c>
      <c r="BT1136">
        <v>353.121641690008</v>
      </c>
      <c r="BU1136">
        <v>353.52743679000599</v>
      </c>
      <c r="BV1136">
        <v>363.15513820809201</v>
      </c>
      <c r="BW1136">
        <v>360.25670126078802</v>
      </c>
      <c r="BX1136">
        <v>358.66403636047698</v>
      </c>
      <c r="BY1136">
        <v>337.77034198212198</v>
      </c>
      <c r="BZ1136">
        <v>326.60339529286102</v>
      </c>
      <c r="CA1136">
        <v>327.67819973120299</v>
      </c>
      <c r="CB1136">
        <v>329.01299847677001</v>
      </c>
      <c r="CC1136">
        <v>326.95857047123002</v>
      </c>
      <c r="CD1136">
        <v>318.627299420567</v>
      </c>
    </row>
    <row r="1137" spans="1:82" x14ac:dyDescent="0.25">
      <c r="A1137">
        <v>272.76368491321699</v>
      </c>
      <c r="B1137">
        <v>321.06029184094302</v>
      </c>
      <c r="C1137">
        <v>312.233077576516</v>
      </c>
      <c r="D1137">
        <v>317.49520595892398</v>
      </c>
      <c r="E1137">
        <v>339.57769207642298</v>
      </c>
      <c r="F1137">
        <v>340.77906356395698</v>
      </c>
      <c r="G1137">
        <v>355.60799157083602</v>
      </c>
      <c r="H1137">
        <v>335.77573384387</v>
      </c>
      <c r="I1137">
        <v>325.16820106875701</v>
      </c>
      <c r="J1137">
        <v>331.956457957986</v>
      </c>
      <c r="K1137">
        <v>337.80827314864399</v>
      </c>
      <c r="L1137">
        <v>329.46066283238702</v>
      </c>
      <c r="M1137">
        <v>339.88768089257297</v>
      </c>
      <c r="N1137">
        <v>332.48827244236003</v>
      </c>
      <c r="O1137">
        <v>328.059648823673</v>
      </c>
      <c r="P1137">
        <v>331.26193263404298</v>
      </c>
      <c r="Q1137">
        <v>336.222341932772</v>
      </c>
      <c r="R1137">
        <v>326.04301832334301</v>
      </c>
      <c r="S1137">
        <v>325.73898616417898</v>
      </c>
      <c r="T1137">
        <v>331.97510497613303</v>
      </c>
      <c r="U1137">
        <v>336.18002613313701</v>
      </c>
      <c r="V1137">
        <v>325.82684040797301</v>
      </c>
      <c r="W1137">
        <v>340.30951371830997</v>
      </c>
      <c r="X1137">
        <v>339.01875333579198</v>
      </c>
      <c r="Y1137">
        <v>336.07807450105201</v>
      </c>
      <c r="Z1137">
        <v>334.63486064356198</v>
      </c>
      <c r="AA1137">
        <v>336.90749617107798</v>
      </c>
      <c r="AB1137">
        <v>344.1533915617</v>
      </c>
      <c r="AC1137">
        <v>346.887028826066</v>
      </c>
      <c r="AD1137">
        <v>345.79061186509</v>
      </c>
      <c r="AE1137">
        <v>355.98376818106698</v>
      </c>
      <c r="AF1137">
        <v>354.91706824843197</v>
      </c>
      <c r="AG1137">
        <v>360.81219823969599</v>
      </c>
      <c r="AH1137">
        <v>355.922029531703</v>
      </c>
      <c r="AI1137">
        <v>352.79755021675902</v>
      </c>
      <c r="AJ1137">
        <v>368.10124189023401</v>
      </c>
      <c r="AK1137">
        <v>418.95281909010703</v>
      </c>
      <c r="AL1137">
        <v>469.074842110281</v>
      </c>
      <c r="AM1137">
        <v>480.63114923414099</v>
      </c>
      <c r="AN1137">
        <v>476.42179688768903</v>
      </c>
      <c r="AO1137">
        <v>424.16881412370901</v>
      </c>
      <c r="AP1137">
        <v>357.07839534039198</v>
      </c>
      <c r="AQ1137">
        <v>341.71155205869297</v>
      </c>
      <c r="AR1137">
        <v>339.62392690447803</v>
      </c>
      <c r="AS1137">
        <v>342.81363067320399</v>
      </c>
      <c r="AT1137">
        <v>347.55580663688397</v>
      </c>
      <c r="AU1137">
        <v>346.77296882973002</v>
      </c>
      <c r="AV1137">
        <v>343.37094326837502</v>
      </c>
      <c r="AW1137">
        <v>327.90887232176101</v>
      </c>
      <c r="AX1137">
        <v>332.969135446434</v>
      </c>
      <c r="AY1137">
        <v>321.815115964097</v>
      </c>
      <c r="AZ1137">
        <v>332.182379813826</v>
      </c>
      <c r="BA1137">
        <v>335.46694213408199</v>
      </c>
      <c r="BB1137">
        <v>352.747096658896</v>
      </c>
      <c r="BC1137">
        <v>360.69823634544201</v>
      </c>
      <c r="BD1137">
        <v>367.35178567043801</v>
      </c>
      <c r="BE1137">
        <v>374.92679517620701</v>
      </c>
      <c r="BF1137">
        <v>343.30330448049</v>
      </c>
      <c r="BG1137">
        <v>351.04790638904097</v>
      </c>
      <c r="BH1137">
        <v>355.90167168071798</v>
      </c>
      <c r="BI1137">
        <v>331.785689905129</v>
      </c>
      <c r="BJ1137">
        <v>344.27304218362701</v>
      </c>
      <c r="BK1137">
        <v>343.239128416357</v>
      </c>
      <c r="BL1137">
        <v>329.67978262001901</v>
      </c>
      <c r="BM1137">
        <v>336.67199312616498</v>
      </c>
      <c r="BN1137">
        <v>331.03812328251098</v>
      </c>
      <c r="BO1137">
        <v>340.607160992074</v>
      </c>
      <c r="BP1137">
        <v>335.13011205533599</v>
      </c>
      <c r="BQ1137">
        <v>333.40478848692999</v>
      </c>
      <c r="BR1137">
        <v>328.30998758044001</v>
      </c>
      <c r="BS1137">
        <v>337.00155220075902</v>
      </c>
      <c r="BT1137">
        <v>352.59822931674898</v>
      </c>
      <c r="BU1137">
        <v>349.88728190409</v>
      </c>
      <c r="BV1137">
        <v>365.12184652072699</v>
      </c>
      <c r="BW1137">
        <v>360.46388325738297</v>
      </c>
      <c r="BX1137">
        <v>350.33799130243102</v>
      </c>
      <c r="BY1137">
        <v>338.92818722068699</v>
      </c>
      <c r="BZ1137">
        <v>325.427110800072</v>
      </c>
      <c r="CA1137">
        <v>323.23493297351501</v>
      </c>
      <c r="CB1137">
        <v>325.31347427095398</v>
      </c>
      <c r="CC1137">
        <v>325.66380173126902</v>
      </c>
      <c r="CD1137">
        <v>313.61811838711799</v>
      </c>
    </row>
    <row r="1138" spans="1:82" x14ac:dyDescent="0.25">
      <c r="A1138">
        <v>273.00400534045298</v>
      </c>
      <c r="B1138">
        <v>322.51284513239102</v>
      </c>
      <c r="C1138">
        <v>314.24144802742001</v>
      </c>
      <c r="D1138">
        <v>316.20214904652801</v>
      </c>
      <c r="E1138">
        <v>339.50816393271998</v>
      </c>
      <c r="F1138">
        <v>342.47644421824702</v>
      </c>
      <c r="G1138">
        <v>354.650749614814</v>
      </c>
      <c r="H1138">
        <v>337.238376992089</v>
      </c>
      <c r="I1138">
        <v>323.08433671410103</v>
      </c>
      <c r="J1138">
        <v>333.76470058896803</v>
      </c>
      <c r="K1138">
        <v>340.83796471542001</v>
      </c>
      <c r="L1138">
        <v>332.82993409822302</v>
      </c>
      <c r="M1138">
        <v>339.78832375470898</v>
      </c>
      <c r="N1138">
        <v>333.00830512151202</v>
      </c>
      <c r="O1138">
        <v>327.71677242719898</v>
      </c>
      <c r="P1138">
        <v>331.541362031821</v>
      </c>
      <c r="Q1138">
        <v>335.60754410839002</v>
      </c>
      <c r="R1138">
        <v>327.34117514503799</v>
      </c>
      <c r="S1138">
        <v>325.841490311695</v>
      </c>
      <c r="T1138">
        <v>330.16602783392801</v>
      </c>
      <c r="U1138">
        <v>336.50848518693101</v>
      </c>
      <c r="V1138">
        <v>327.09078395241301</v>
      </c>
      <c r="W1138">
        <v>338.56053358020898</v>
      </c>
      <c r="X1138">
        <v>340.94887402901401</v>
      </c>
      <c r="Y1138">
        <v>337.00923426271601</v>
      </c>
      <c r="Z1138">
        <v>336.44921120589498</v>
      </c>
      <c r="AA1138">
        <v>338.48076440384398</v>
      </c>
      <c r="AB1138">
        <v>343.18085851127898</v>
      </c>
      <c r="AC1138">
        <v>345.24134415223602</v>
      </c>
      <c r="AD1138">
        <v>346.500852110918</v>
      </c>
      <c r="AE1138">
        <v>353.95267213187901</v>
      </c>
      <c r="AF1138">
        <v>357.30479236011001</v>
      </c>
      <c r="AG1138">
        <v>363.58377738682202</v>
      </c>
      <c r="AH1138">
        <v>358.14005126175101</v>
      </c>
      <c r="AI1138">
        <v>356.21820338169698</v>
      </c>
      <c r="AJ1138">
        <v>370.66758832737798</v>
      </c>
      <c r="AK1138">
        <v>422.80322276923602</v>
      </c>
      <c r="AL1138">
        <v>477.650625879183</v>
      </c>
      <c r="AM1138">
        <v>491.41351323444297</v>
      </c>
      <c r="AN1138">
        <v>484.247957239127</v>
      </c>
      <c r="AO1138">
        <v>429.40379170434699</v>
      </c>
      <c r="AP1138">
        <v>358.61152446074101</v>
      </c>
      <c r="AQ1138">
        <v>342.81472092796997</v>
      </c>
      <c r="AR1138">
        <v>340.18932096333202</v>
      </c>
      <c r="AS1138">
        <v>343.54719392735899</v>
      </c>
      <c r="AT1138">
        <v>347.55922394475101</v>
      </c>
      <c r="AU1138">
        <v>346.046248240951</v>
      </c>
      <c r="AV1138">
        <v>343.87578039272802</v>
      </c>
      <c r="AW1138">
        <v>328.37180766805699</v>
      </c>
      <c r="AX1138">
        <v>330.97500246362898</v>
      </c>
      <c r="AY1138">
        <v>323.80687181268303</v>
      </c>
      <c r="AZ1138">
        <v>330.89134030927102</v>
      </c>
      <c r="BA1138">
        <v>335.02980524334799</v>
      </c>
      <c r="BB1138">
        <v>354.12143394505603</v>
      </c>
      <c r="BC1138">
        <v>360.85017451966399</v>
      </c>
      <c r="BD1138">
        <v>367.513235171551</v>
      </c>
      <c r="BE1138">
        <v>376.315472797273</v>
      </c>
      <c r="BF1138">
        <v>343.957896962169</v>
      </c>
      <c r="BG1138">
        <v>351.98073472682597</v>
      </c>
      <c r="BH1138">
        <v>354.59280034521203</v>
      </c>
      <c r="BI1138">
        <v>331.800973302285</v>
      </c>
      <c r="BJ1138">
        <v>346.72777544183901</v>
      </c>
      <c r="BK1138">
        <v>342.14807297519297</v>
      </c>
      <c r="BL1138">
        <v>327.14254617738499</v>
      </c>
      <c r="BM1138">
        <v>337.022922871898</v>
      </c>
      <c r="BN1138">
        <v>332.35290755489899</v>
      </c>
      <c r="BO1138">
        <v>342.82160442275102</v>
      </c>
      <c r="BP1138">
        <v>336.65155519399798</v>
      </c>
      <c r="BQ1138">
        <v>335.17124133738503</v>
      </c>
      <c r="BR1138">
        <v>329.09568108912703</v>
      </c>
      <c r="BS1138">
        <v>336.337156585473</v>
      </c>
      <c r="BT1138">
        <v>353.67427765034603</v>
      </c>
      <c r="BU1138">
        <v>351.44351668001502</v>
      </c>
      <c r="BV1138">
        <v>366.73393793774602</v>
      </c>
      <c r="BW1138">
        <v>360.43538982049</v>
      </c>
      <c r="BX1138">
        <v>348.49700654116401</v>
      </c>
      <c r="BY1138">
        <v>340.85630571572398</v>
      </c>
      <c r="BZ1138">
        <v>328.55819147179602</v>
      </c>
      <c r="CA1138">
        <v>323.60314853960898</v>
      </c>
      <c r="CB1138">
        <v>323.78141266665602</v>
      </c>
      <c r="CC1138">
        <v>328.17326272825301</v>
      </c>
      <c r="CD1138">
        <v>312.99710108609298</v>
      </c>
    </row>
    <row r="1139" spans="1:82" x14ac:dyDescent="0.25">
      <c r="A1139">
        <v>273.24432576768999</v>
      </c>
      <c r="B1139">
        <v>322.86499215410402</v>
      </c>
      <c r="C1139">
        <v>314.66513559434702</v>
      </c>
      <c r="D1139">
        <v>316.61337633853202</v>
      </c>
      <c r="E1139">
        <v>338.886627709511</v>
      </c>
      <c r="F1139">
        <v>342.65350376786603</v>
      </c>
      <c r="G1139">
        <v>354.33790401773399</v>
      </c>
      <c r="H1139">
        <v>337.59213766615198</v>
      </c>
      <c r="I1139">
        <v>324.13199863253101</v>
      </c>
      <c r="J1139">
        <v>333.32872502268498</v>
      </c>
      <c r="K1139">
        <v>340.331483391105</v>
      </c>
      <c r="L1139">
        <v>333.77358699325902</v>
      </c>
      <c r="M1139">
        <v>339.70251699924103</v>
      </c>
      <c r="N1139">
        <v>333.48259505819198</v>
      </c>
      <c r="O1139">
        <v>327.94531465654899</v>
      </c>
      <c r="P1139">
        <v>332.05869955272698</v>
      </c>
      <c r="Q1139">
        <v>336.35325942895997</v>
      </c>
      <c r="R1139">
        <v>328.203665222148</v>
      </c>
      <c r="S1139">
        <v>326.23847860897098</v>
      </c>
      <c r="T1139">
        <v>330.199540382225</v>
      </c>
      <c r="U1139">
        <v>337.12122937334698</v>
      </c>
      <c r="V1139">
        <v>327.53881612262597</v>
      </c>
      <c r="W1139">
        <v>338.39104174423699</v>
      </c>
      <c r="X1139">
        <v>341.352822287989</v>
      </c>
      <c r="Y1139">
        <v>337.44546453492302</v>
      </c>
      <c r="Z1139">
        <v>337.520137767042</v>
      </c>
      <c r="AA1139">
        <v>337.68253486974902</v>
      </c>
      <c r="AB1139">
        <v>343.38810307378702</v>
      </c>
      <c r="AC1139">
        <v>345.054651557093</v>
      </c>
      <c r="AD1139">
        <v>347.20884557283699</v>
      </c>
      <c r="AE1139">
        <v>354.55726691434899</v>
      </c>
      <c r="AF1139">
        <v>358.14072440531402</v>
      </c>
      <c r="AG1139">
        <v>364.10358838922298</v>
      </c>
      <c r="AH1139">
        <v>359.37155933967802</v>
      </c>
      <c r="AI1139">
        <v>356.80903439954199</v>
      </c>
      <c r="AJ1139">
        <v>372.89403065890298</v>
      </c>
      <c r="AK1139">
        <v>427.66856512440302</v>
      </c>
      <c r="AL1139">
        <v>483.256304400273</v>
      </c>
      <c r="AM1139">
        <v>498.51121034659201</v>
      </c>
      <c r="AN1139">
        <v>491.82861409881002</v>
      </c>
      <c r="AO1139">
        <v>434.04412434206699</v>
      </c>
      <c r="AP1139">
        <v>359.34383929880499</v>
      </c>
      <c r="AQ1139">
        <v>343.43119163681001</v>
      </c>
      <c r="AR1139">
        <v>340.46635335805598</v>
      </c>
      <c r="AS1139">
        <v>344.45154055139699</v>
      </c>
      <c r="AT1139">
        <v>348.05301806715897</v>
      </c>
      <c r="AU1139">
        <v>346.80118206140298</v>
      </c>
      <c r="AV1139">
        <v>344.045040511818</v>
      </c>
      <c r="AW1139">
        <v>328.73102077288502</v>
      </c>
      <c r="AX1139">
        <v>331.13882428295301</v>
      </c>
      <c r="AY1139">
        <v>324.31960896130897</v>
      </c>
      <c r="AZ1139">
        <v>331.21033986189201</v>
      </c>
      <c r="BA1139">
        <v>335.64478825255202</v>
      </c>
      <c r="BB1139">
        <v>354.51385155538497</v>
      </c>
      <c r="BC1139">
        <v>361.24502096902501</v>
      </c>
      <c r="BD1139">
        <v>367.23224314499902</v>
      </c>
      <c r="BE1139">
        <v>375.681880360241</v>
      </c>
      <c r="BF1139">
        <v>344.31185556387999</v>
      </c>
      <c r="BG1139">
        <v>351.88790224459001</v>
      </c>
      <c r="BH1139">
        <v>354.41207677251202</v>
      </c>
      <c r="BI1139">
        <v>332.53298999005301</v>
      </c>
      <c r="BJ1139">
        <v>347.11670278274102</v>
      </c>
      <c r="BK1139">
        <v>341.88962411641899</v>
      </c>
      <c r="BL1139">
        <v>328.38173575832099</v>
      </c>
      <c r="BM1139">
        <v>336.99816617704499</v>
      </c>
      <c r="BN1139">
        <v>332.67137159877501</v>
      </c>
      <c r="BO1139">
        <v>343.33477303080599</v>
      </c>
      <c r="BP1139">
        <v>336.64551503139302</v>
      </c>
      <c r="BQ1139">
        <v>336.228923387458</v>
      </c>
      <c r="BR1139">
        <v>329.064186317436</v>
      </c>
      <c r="BS1139">
        <v>336.24204368253697</v>
      </c>
      <c r="BT1139">
        <v>353.92027746705998</v>
      </c>
      <c r="BU1139">
        <v>352.15418654152398</v>
      </c>
      <c r="BV1139">
        <v>366.67623713780898</v>
      </c>
      <c r="BW1139">
        <v>360.042496406586</v>
      </c>
      <c r="BX1139">
        <v>348.69078987705899</v>
      </c>
      <c r="BY1139">
        <v>341.08570285570102</v>
      </c>
      <c r="BZ1139">
        <v>328.64618955884498</v>
      </c>
      <c r="CA1139">
        <v>324.17768402715001</v>
      </c>
      <c r="CB1139">
        <v>324.08922595711601</v>
      </c>
      <c r="CC1139">
        <v>328.48159066510499</v>
      </c>
      <c r="CD1139">
        <v>313.92586817894397</v>
      </c>
    </row>
    <row r="1140" spans="1:82" x14ac:dyDescent="0.25">
      <c r="A1140">
        <v>273.48464619492597</v>
      </c>
      <c r="B1140">
        <v>318.07329449786999</v>
      </c>
      <c r="C1140">
        <v>314.39451722087199</v>
      </c>
      <c r="D1140">
        <v>317.94617083713001</v>
      </c>
      <c r="E1140">
        <v>337.80611882377798</v>
      </c>
      <c r="F1140">
        <v>342.54658279659299</v>
      </c>
      <c r="G1140">
        <v>354.36008652108802</v>
      </c>
      <c r="H1140">
        <v>337.63854155246401</v>
      </c>
      <c r="I1140">
        <v>330.16950012198402</v>
      </c>
      <c r="J1140">
        <v>334.218988025773</v>
      </c>
      <c r="K1140">
        <v>338.57965730511398</v>
      </c>
      <c r="L1140">
        <v>334.04249936355802</v>
      </c>
      <c r="M1140">
        <v>334.371276140698</v>
      </c>
      <c r="N1140">
        <v>334.69169573046798</v>
      </c>
      <c r="O1140">
        <v>326.87659853749898</v>
      </c>
      <c r="P1140">
        <v>337.90413021236799</v>
      </c>
      <c r="Q1140">
        <v>337.48408545573898</v>
      </c>
      <c r="R1140">
        <v>334.03794497753597</v>
      </c>
      <c r="S1140">
        <v>328.90374661000197</v>
      </c>
      <c r="T1140">
        <v>328.61594124081199</v>
      </c>
      <c r="U1140">
        <v>335.37578094790001</v>
      </c>
      <c r="V1140">
        <v>326.58113314333502</v>
      </c>
      <c r="W1140">
        <v>337.36834563439101</v>
      </c>
      <c r="X1140">
        <v>337.38775003984699</v>
      </c>
      <c r="Y1140">
        <v>332.80657485846098</v>
      </c>
      <c r="Z1140">
        <v>339.92876911527497</v>
      </c>
      <c r="AA1140">
        <v>334.68599777317201</v>
      </c>
      <c r="AB1140">
        <v>347.20643209318803</v>
      </c>
      <c r="AC1140">
        <v>344.99539159456799</v>
      </c>
      <c r="AD1140">
        <v>352.62021646598203</v>
      </c>
      <c r="AE1140">
        <v>361.74749267616301</v>
      </c>
      <c r="AF1140">
        <v>362.416785065863</v>
      </c>
      <c r="AG1140">
        <v>375.07402836076898</v>
      </c>
      <c r="AH1140">
        <v>362.66696625845799</v>
      </c>
      <c r="AI1140">
        <v>359.91159790128899</v>
      </c>
      <c r="AJ1140">
        <v>385.350132096984</v>
      </c>
      <c r="AK1140">
        <v>440.46913113994498</v>
      </c>
      <c r="AL1140">
        <v>495.21910444948799</v>
      </c>
      <c r="AM1140">
        <v>512.85963081688806</v>
      </c>
      <c r="AN1140">
        <v>496.07828807899699</v>
      </c>
      <c r="AO1140">
        <v>424.98401764936199</v>
      </c>
      <c r="AP1140">
        <v>357.17828317330702</v>
      </c>
      <c r="AQ1140">
        <v>343.09482543603599</v>
      </c>
      <c r="AR1140">
        <v>341.04478280536199</v>
      </c>
      <c r="AS1140">
        <v>342.12279623488399</v>
      </c>
      <c r="AT1140">
        <v>350.17464462373698</v>
      </c>
      <c r="AU1140">
        <v>346.63268955967999</v>
      </c>
      <c r="AV1140">
        <v>342.02623573554303</v>
      </c>
      <c r="AW1140">
        <v>329.74914883672699</v>
      </c>
      <c r="AX1140">
        <v>327.48131386027302</v>
      </c>
      <c r="AY1140">
        <v>328.69223764377602</v>
      </c>
      <c r="AZ1140">
        <v>326.17295396719101</v>
      </c>
      <c r="BA1140">
        <v>335.17533412783399</v>
      </c>
      <c r="BB1140">
        <v>352.65291862103101</v>
      </c>
      <c r="BC1140">
        <v>361.13701164256901</v>
      </c>
      <c r="BD1140">
        <v>364.66458746715199</v>
      </c>
      <c r="BE1140">
        <v>372.09432465954899</v>
      </c>
      <c r="BF1140">
        <v>340.71854109121898</v>
      </c>
      <c r="BG1140">
        <v>350.91056234045499</v>
      </c>
      <c r="BH1140">
        <v>349.541624326788</v>
      </c>
      <c r="BI1140">
        <v>337.91018049152501</v>
      </c>
      <c r="BJ1140">
        <v>342.66274262925998</v>
      </c>
      <c r="BK1140">
        <v>339.77236202956101</v>
      </c>
      <c r="BL1140">
        <v>331.00441795381499</v>
      </c>
      <c r="BM1140">
        <v>335.494574094092</v>
      </c>
      <c r="BN1140">
        <v>335.65079126199601</v>
      </c>
      <c r="BO1140">
        <v>342.82152734866298</v>
      </c>
      <c r="BP1140">
        <v>334.92803728630798</v>
      </c>
      <c r="BQ1140">
        <v>342.43007580391998</v>
      </c>
      <c r="BR1140">
        <v>328.53563939631499</v>
      </c>
      <c r="BS1140">
        <v>338.57769102086303</v>
      </c>
      <c r="BT1140">
        <v>353.08045307494098</v>
      </c>
      <c r="BU1140">
        <v>351.89404399331403</v>
      </c>
      <c r="BV1140">
        <v>362.38650242665102</v>
      </c>
      <c r="BW1140">
        <v>352.65415777997498</v>
      </c>
      <c r="BX1140">
        <v>344.83190872908699</v>
      </c>
      <c r="BY1140">
        <v>336.35021159201</v>
      </c>
      <c r="BZ1140">
        <v>329.37262550010598</v>
      </c>
      <c r="CA1140">
        <v>324.79790930711499</v>
      </c>
      <c r="CB1140">
        <v>323.18840228699599</v>
      </c>
      <c r="CC1140">
        <v>325.52070272609399</v>
      </c>
      <c r="CD1140">
        <v>314.54738793597897</v>
      </c>
    </row>
    <row r="1141" spans="1:82" x14ac:dyDescent="0.25">
      <c r="A1141">
        <v>273.72496662216201</v>
      </c>
      <c r="B1141">
        <v>311.93833776508501</v>
      </c>
      <c r="C1141">
        <v>313.3945294042</v>
      </c>
      <c r="D1141">
        <v>320.87557453090699</v>
      </c>
      <c r="E1141">
        <v>338.03086723123698</v>
      </c>
      <c r="F1141">
        <v>341.79576941284699</v>
      </c>
      <c r="G1141">
        <v>354.21313872648301</v>
      </c>
      <c r="H1141">
        <v>332.21135314493199</v>
      </c>
      <c r="I1141">
        <v>330.17670037722303</v>
      </c>
      <c r="J1141">
        <v>333.070397300531</v>
      </c>
      <c r="K1141">
        <v>334.03184313888602</v>
      </c>
      <c r="L1141">
        <v>331.702003061977</v>
      </c>
      <c r="M1141">
        <v>327.46947328856402</v>
      </c>
      <c r="N1141">
        <v>335.52553476206998</v>
      </c>
      <c r="O1141">
        <v>328.83640923616599</v>
      </c>
      <c r="P1141">
        <v>336.04076873837801</v>
      </c>
      <c r="Q1141">
        <v>334.61497176336798</v>
      </c>
      <c r="R1141">
        <v>337.96418532305</v>
      </c>
      <c r="S1141">
        <v>335.263659835184</v>
      </c>
      <c r="T1141">
        <v>331.74553141559801</v>
      </c>
      <c r="U1141">
        <v>328.68921008488599</v>
      </c>
      <c r="V1141">
        <v>329.68037918577301</v>
      </c>
      <c r="W1141">
        <v>336.67322947453499</v>
      </c>
      <c r="X1141">
        <v>331.59666506540401</v>
      </c>
      <c r="Y1141">
        <v>327.86805013432797</v>
      </c>
      <c r="Z1141">
        <v>341.51133633521601</v>
      </c>
      <c r="AA1141">
        <v>333.88649488278998</v>
      </c>
      <c r="AB1141">
        <v>353.78206049530598</v>
      </c>
      <c r="AC1141">
        <v>346.270740944691</v>
      </c>
      <c r="AD1141">
        <v>359.60541909461699</v>
      </c>
      <c r="AE1141">
        <v>370.83648870425901</v>
      </c>
      <c r="AF1141">
        <v>361.80341881953598</v>
      </c>
      <c r="AG1141">
        <v>374.556502816251</v>
      </c>
      <c r="AH1141">
        <v>363.30301054429498</v>
      </c>
      <c r="AI1141">
        <v>362.88576959577802</v>
      </c>
      <c r="AJ1141">
        <v>386.52338554027898</v>
      </c>
      <c r="AK1141">
        <v>437.38680052175698</v>
      </c>
      <c r="AL1141">
        <v>479.09911816180397</v>
      </c>
      <c r="AM1141">
        <v>493.50374590653701</v>
      </c>
      <c r="AN1141">
        <v>472.54613602658497</v>
      </c>
      <c r="AO1141">
        <v>409.27181151123</v>
      </c>
      <c r="AP1141">
        <v>350.14881967428403</v>
      </c>
      <c r="AQ1141">
        <v>343.16911052027501</v>
      </c>
      <c r="AR1141">
        <v>343.26986391777302</v>
      </c>
      <c r="AS1141">
        <v>343.87581208621799</v>
      </c>
      <c r="AT1141">
        <v>343.88718370705601</v>
      </c>
      <c r="AU1141">
        <v>345.95745998972501</v>
      </c>
      <c r="AV1141">
        <v>339.019277709893</v>
      </c>
      <c r="AW1141">
        <v>331.37239072578501</v>
      </c>
      <c r="AX1141">
        <v>322.360919659221</v>
      </c>
      <c r="AY1141">
        <v>334.27575380039298</v>
      </c>
      <c r="AZ1141">
        <v>323.50255838933998</v>
      </c>
      <c r="BA1141">
        <v>336.86566558008298</v>
      </c>
      <c r="BB1141">
        <v>350.70440482287802</v>
      </c>
      <c r="BC1141">
        <v>359.33130891895098</v>
      </c>
      <c r="BD1141">
        <v>361.46901558246799</v>
      </c>
      <c r="BE1141">
        <v>373.13721920204398</v>
      </c>
      <c r="BF1141">
        <v>338.55322354984099</v>
      </c>
      <c r="BG1141">
        <v>349.76147740572901</v>
      </c>
      <c r="BH1141">
        <v>344.39933565246702</v>
      </c>
      <c r="BI1141">
        <v>340.32632334440399</v>
      </c>
      <c r="BJ1141">
        <v>338.444504061788</v>
      </c>
      <c r="BK1141">
        <v>335.512440696748</v>
      </c>
      <c r="BL1141">
        <v>330.30876687116199</v>
      </c>
      <c r="BM1141">
        <v>338.51306617041701</v>
      </c>
      <c r="BN1141">
        <v>335.43968295053497</v>
      </c>
      <c r="BO1141">
        <v>339.35554003252997</v>
      </c>
      <c r="BP1141">
        <v>337.39467268738503</v>
      </c>
      <c r="BQ1141">
        <v>345.070001818805</v>
      </c>
      <c r="BR1141">
        <v>333.11089987016499</v>
      </c>
      <c r="BS1141">
        <v>339.447766060368</v>
      </c>
      <c r="BT1141">
        <v>347.24563221277901</v>
      </c>
      <c r="BU1141">
        <v>353.33469122564401</v>
      </c>
      <c r="BV1141">
        <v>355.38575937527798</v>
      </c>
      <c r="BW1141">
        <v>342.97019750309602</v>
      </c>
      <c r="BX1141">
        <v>345.44656284140098</v>
      </c>
      <c r="BY1141">
        <v>332.56027217466999</v>
      </c>
      <c r="BZ1141">
        <v>325.03072694659198</v>
      </c>
      <c r="CA1141">
        <v>323.37857899698503</v>
      </c>
      <c r="CB1141">
        <v>319.62303214283702</v>
      </c>
      <c r="CC1141">
        <v>321.83943340196998</v>
      </c>
      <c r="CD1141">
        <v>315.25469780891098</v>
      </c>
    </row>
    <row r="1142" spans="1:82" x14ac:dyDescent="0.25">
      <c r="A1142">
        <v>273.96528704939902</v>
      </c>
      <c r="B1142">
        <v>306.99409426443202</v>
      </c>
      <c r="C1142">
        <v>314.426152307596</v>
      </c>
      <c r="D1142">
        <v>325.60275901172599</v>
      </c>
      <c r="E1142">
        <v>337.43330992259303</v>
      </c>
      <c r="F1142">
        <v>337.64241161430198</v>
      </c>
      <c r="G1142">
        <v>349.81254037071898</v>
      </c>
      <c r="H1142">
        <v>332.620846623023</v>
      </c>
      <c r="I1142">
        <v>328.99733635455601</v>
      </c>
      <c r="J1142">
        <v>329.39090578574297</v>
      </c>
      <c r="K1142">
        <v>333.336836681926</v>
      </c>
      <c r="L1142">
        <v>327.83155213687201</v>
      </c>
      <c r="M1142">
        <v>325.16818854148102</v>
      </c>
      <c r="N1142">
        <v>332.32341059731999</v>
      </c>
      <c r="O1142">
        <v>330.42145292543</v>
      </c>
      <c r="P1142">
        <v>335.88909453427698</v>
      </c>
      <c r="Q1142">
        <v>333.90937655138498</v>
      </c>
      <c r="R1142">
        <v>340.844828981006</v>
      </c>
      <c r="S1142">
        <v>339.06876592309402</v>
      </c>
      <c r="T1142">
        <v>332.24006869547401</v>
      </c>
      <c r="U1142">
        <v>326.30526779598398</v>
      </c>
      <c r="V1142">
        <v>333.31099858763298</v>
      </c>
      <c r="W1142">
        <v>334.58449483985299</v>
      </c>
      <c r="X1142">
        <v>329.85244914385697</v>
      </c>
      <c r="Y1142">
        <v>328.52385551856599</v>
      </c>
      <c r="Z1142">
        <v>341.49246659260399</v>
      </c>
      <c r="AA1142">
        <v>335.07444727294001</v>
      </c>
      <c r="AB1142">
        <v>353.25330945791598</v>
      </c>
      <c r="AC1142">
        <v>345.255040954435</v>
      </c>
      <c r="AD1142">
        <v>361.82088449602298</v>
      </c>
      <c r="AE1142">
        <v>370.91002092764501</v>
      </c>
      <c r="AF1142">
        <v>364.25644441598303</v>
      </c>
      <c r="AG1142">
        <v>376.51364674562598</v>
      </c>
      <c r="AH1142">
        <v>362.31042020453498</v>
      </c>
      <c r="AI1142">
        <v>362.08599996273102</v>
      </c>
      <c r="AJ1142">
        <v>382.20347084395002</v>
      </c>
      <c r="AK1142">
        <v>438.55260474047299</v>
      </c>
      <c r="AL1142">
        <v>477.08263959287899</v>
      </c>
      <c r="AM1142">
        <v>489.47673002429599</v>
      </c>
      <c r="AN1142">
        <v>469.57661114524399</v>
      </c>
      <c r="AO1142">
        <v>409.26188470075101</v>
      </c>
      <c r="AP1142">
        <v>346.361980361169</v>
      </c>
      <c r="AQ1142">
        <v>345.18614097939002</v>
      </c>
      <c r="AR1142">
        <v>342.71195297979898</v>
      </c>
      <c r="AS1142">
        <v>342.29666864872701</v>
      </c>
      <c r="AT1142">
        <v>344.15208168187598</v>
      </c>
      <c r="AU1142">
        <v>345.12095998337998</v>
      </c>
      <c r="AV1142">
        <v>337.615830649374</v>
      </c>
      <c r="AW1142">
        <v>333.71156540988397</v>
      </c>
      <c r="AX1142">
        <v>325.621952415279</v>
      </c>
      <c r="AY1142">
        <v>336.93692660550499</v>
      </c>
      <c r="AZ1142">
        <v>322.579271012785</v>
      </c>
      <c r="BA1142">
        <v>338.16869085493198</v>
      </c>
      <c r="BB1142">
        <v>349.98920183775402</v>
      </c>
      <c r="BC1142">
        <v>356.77222020507901</v>
      </c>
      <c r="BD1142">
        <v>358.651259869174</v>
      </c>
      <c r="BE1142">
        <v>370.30695666264</v>
      </c>
      <c r="BF1142">
        <v>341.181813128888</v>
      </c>
      <c r="BG1142">
        <v>346.56577823205402</v>
      </c>
      <c r="BH1142">
        <v>342.12480997125698</v>
      </c>
      <c r="BI1142">
        <v>339.97767722956598</v>
      </c>
      <c r="BJ1142">
        <v>334.161635023852</v>
      </c>
      <c r="BK1142">
        <v>332.36681110430101</v>
      </c>
      <c r="BL1142">
        <v>330.42677666433701</v>
      </c>
      <c r="BM1142">
        <v>337.21314202173102</v>
      </c>
      <c r="BN1142">
        <v>333.25903405750302</v>
      </c>
      <c r="BO1142">
        <v>336.69610718738699</v>
      </c>
      <c r="BP1142">
        <v>331.39723684076102</v>
      </c>
      <c r="BQ1142">
        <v>341.84851493909798</v>
      </c>
      <c r="BR1142">
        <v>332.536962185672</v>
      </c>
      <c r="BS1142">
        <v>342.17571371480398</v>
      </c>
      <c r="BT1142">
        <v>344.36091414580801</v>
      </c>
      <c r="BU1142">
        <v>349.85940046708998</v>
      </c>
      <c r="BV1142">
        <v>354.696824181213</v>
      </c>
      <c r="BW1142">
        <v>343.42358978065801</v>
      </c>
      <c r="BX1142">
        <v>346.975925236666</v>
      </c>
      <c r="BY1142">
        <v>329.11077183550498</v>
      </c>
      <c r="BZ1142">
        <v>320.72680511275098</v>
      </c>
      <c r="CA1142">
        <v>321.95614641459201</v>
      </c>
      <c r="CB1142">
        <v>319.59954825339702</v>
      </c>
      <c r="CC1142">
        <v>318.10370279418402</v>
      </c>
      <c r="CD1142">
        <v>316.962604146003</v>
      </c>
    </row>
    <row r="1143" spans="1:82" x14ac:dyDescent="0.25">
      <c r="A1143">
        <v>274.20560747663501</v>
      </c>
      <c r="B1143">
        <v>304.76371213731397</v>
      </c>
      <c r="C1143">
        <v>314.69533431817598</v>
      </c>
      <c r="D1143">
        <v>325.07735768498702</v>
      </c>
      <c r="E1143">
        <v>337.14219585234503</v>
      </c>
      <c r="F1143">
        <v>335.31085055205102</v>
      </c>
      <c r="G1143">
        <v>350.79124579351299</v>
      </c>
      <c r="H1143">
        <v>333.17490617984402</v>
      </c>
      <c r="I1143">
        <v>330.97553140572501</v>
      </c>
      <c r="J1143">
        <v>329.81197516875301</v>
      </c>
      <c r="K1143">
        <v>331.36087551637098</v>
      </c>
      <c r="L1143">
        <v>329.24441300720002</v>
      </c>
      <c r="M1143">
        <v>323.84622279784202</v>
      </c>
      <c r="N1143">
        <v>332.63052202255</v>
      </c>
      <c r="O1143">
        <v>328.48549900380402</v>
      </c>
      <c r="P1143">
        <v>337.59896421771998</v>
      </c>
      <c r="Q1143">
        <v>336.078833718005</v>
      </c>
      <c r="R1143">
        <v>340.598614113883</v>
      </c>
      <c r="S1143">
        <v>342.03059735382601</v>
      </c>
      <c r="T1143">
        <v>328.39385978750101</v>
      </c>
      <c r="U1143">
        <v>324.310022510566</v>
      </c>
      <c r="V1143">
        <v>339.37003138860098</v>
      </c>
      <c r="W1143">
        <v>334.33016016655699</v>
      </c>
      <c r="X1143">
        <v>327.211240041986</v>
      </c>
      <c r="Y1143">
        <v>330.133737571344</v>
      </c>
      <c r="Z1143">
        <v>341.03133398608497</v>
      </c>
      <c r="AA1143">
        <v>333.33399010896602</v>
      </c>
      <c r="AB1143">
        <v>350.07397607373201</v>
      </c>
      <c r="AC1143">
        <v>348.77075814333199</v>
      </c>
      <c r="AD1143">
        <v>364.28050182886301</v>
      </c>
      <c r="AE1143">
        <v>369.198192908919</v>
      </c>
      <c r="AF1143">
        <v>365.52744677731698</v>
      </c>
      <c r="AG1143">
        <v>374.36452237485798</v>
      </c>
      <c r="AH1143">
        <v>365.00295879978103</v>
      </c>
      <c r="AI1143">
        <v>361.89048171167298</v>
      </c>
      <c r="AJ1143">
        <v>378.19184318228503</v>
      </c>
      <c r="AK1143">
        <v>442.59218743199699</v>
      </c>
      <c r="AL1143">
        <v>476.25557946397703</v>
      </c>
      <c r="AM1143">
        <v>483.27783788437802</v>
      </c>
      <c r="AN1143">
        <v>471.14289653981899</v>
      </c>
      <c r="AO1143">
        <v>407.69684722680603</v>
      </c>
      <c r="AP1143">
        <v>345.90849261636299</v>
      </c>
      <c r="AQ1143">
        <v>346.99104120047701</v>
      </c>
      <c r="AR1143">
        <v>342.99652560065402</v>
      </c>
      <c r="AS1143">
        <v>345.10596427218798</v>
      </c>
      <c r="AT1143">
        <v>346.80827136768602</v>
      </c>
      <c r="AU1143">
        <v>346.17436132220598</v>
      </c>
      <c r="AV1143">
        <v>340.49595047084603</v>
      </c>
      <c r="AW1143">
        <v>334.62304724293898</v>
      </c>
      <c r="AX1143">
        <v>326.79932765480299</v>
      </c>
      <c r="AY1143">
        <v>335.78695549616498</v>
      </c>
      <c r="AZ1143">
        <v>325.19756920608802</v>
      </c>
      <c r="BA1143">
        <v>338.688772067473</v>
      </c>
      <c r="BB1143">
        <v>350.639553995781</v>
      </c>
      <c r="BC1143">
        <v>356.30544533902503</v>
      </c>
      <c r="BD1143">
        <v>359.76742958582997</v>
      </c>
      <c r="BE1143">
        <v>372.42445667454803</v>
      </c>
      <c r="BF1143">
        <v>346.78458044552701</v>
      </c>
      <c r="BG1143">
        <v>347.883184290977</v>
      </c>
      <c r="BH1143">
        <v>342.92945303038499</v>
      </c>
      <c r="BI1143">
        <v>341.27379244068698</v>
      </c>
      <c r="BJ1143">
        <v>333.84432639258</v>
      </c>
      <c r="BK1143">
        <v>329.84770927643001</v>
      </c>
      <c r="BL1143">
        <v>329.434256353043</v>
      </c>
      <c r="BM1143">
        <v>334.66032155236297</v>
      </c>
      <c r="BN1143">
        <v>334.27284320473098</v>
      </c>
      <c r="BO1143">
        <v>338.99898136001701</v>
      </c>
      <c r="BP1143">
        <v>327.57912765395702</v>
      </c>
      <c r="BQ1143">
        <v>339.861608818288</v>
      </c>
      <c r="BR1143">
        <v>333.40941662179102</v>
      </c>
      <c r="BS1143">
        <v>343.69189625761999</v>
      </c>
      <c r="BT1143">
        <v>342.528754231177</v>
      </c>
      <c r="BU1143">
        <v>347.60849598532002</v>
      </c>
      <c r="BV1143">
        <v>353.35265089927401</v>
      </c>
      <c r="BW1143">
        <v>343.05473228798797</v>
      </c>
      <c r="BX1143">
        <v>347.955851772882</v>
      </c>
      <c r="BY1143">
        <v>329.050336747914</v>
      </c>
      <c r="BZ1143">
        <v>319.22818398794999</v>
      </c>
      <c r="CA1143">
        <v>324.688960476023</v>
      </c>
      <c r="CB1143">
        <v>319.035252413141</v>
      </c>
      <c r="CC1143">
        <v>316.68809552949699</v>
      </c>
      <c r="CD1143">
        <v>319.279751463906</v>
      </c>
    </row>
    <row r="1144" spans="1:82" x14ac:dyDescent="0.25">
      <c r="A1144">
        <v>274.445927903871</v>
      </c>
      <c r="B1144">
        <v>306.39288081648499</v>
      </c>
      <c r="C1144">
        <v>315.93228541319701</v>
      </c>
      <c r="D1144">
        <v>324.69799621196597</v>
      </c>
      <c r="E1144">
        <v>333.50270430111698</v>
      </c>
      <c r="F1144">
        <v>337.05386791107298</v>
      </c>
      <c r="G1144">
        <v>347.77663319381099</v>
      </c>
      <c r="H1144">
        <v>333.04625663176301</v>
      </c>
      <c r="I1144">
        <v>333.32887351059497</v>
      </c>
      <c r="J1144">
        <v>330.95853010696999</v>
      </c>
      <c r="K1144">
        <v>331.054426946749</v>
      </c>
      <c r="L1144">
        <v>329.25805401986798</v>
      </c>
      <c r="M1144">
        <v>323.21954607272198</v>
      </c>
      <c r="N1144">
        <v>336.51111705017098</v>
      </c>
      <c r="O1144">
        <v>330.30748657400801</v>
      </c>
      <c r="P1144">
        <v>338.83019029101803</v>
      </c>
      <c r="Q1144">
        <v>338.78191996210597</v>
      </c>
      <c r="R1144">
        <v>343.30940300151701</v>
      </c>
      <c r="S1144">
        <v>344.34388788326498</v>
      </c>
      <c r="T1144">
        <v>328.10057133822897</v>
      </c>
      <c r="U1144">
        <v>327.23687223285498</v>
      </c>
      <c r="V1144">
        <v>340.24237494016597</v>
      </c>
      <c r="W1144">
        <v>336.52870442057099</v>
      </c>
      <c r="X1144">
        <v>325.79665541857003</v>
      </c>
      <c r="Y1144">
        <v>331.10014653449099</v>
      </c>
      <c r="Z1144">
        <v>343.925252546254</v>
      </c>
      <c r="AA1144">
        <v>331.94689726343103</v>
      </c>
      <c r="AB1144">
        <v>349.11587660812302</v>
      </c>
      <c r="AC1144">
        <v>352.18248201476899</v>
      </c>
      <c r="AD1144">
        <v>366.20527577802397</v>
      </c>
      <c r="AE1144">
        <v>370.50914230422097</v>
      </c>
      <c r="AF1144">
        <v>366.353755640445</v>
      </c>
      <c r="AG1144">
        <v>374.93432813025902</v>
      </c>
      <c r="AH1144">
        <v>369.034907006357</v>
      </c>
      <c r="AI1144">
        <v>362.85680700424899</v>
      </c>
      <c r="AJ1144">
        <v>382.68076063225499</v>
      </c>
      <c r="AK1144">
        <v>455.29777190645501</v>
      </c>
      <c r="AL1144">
        <v>484.70174120103297</v>
      </c>
      <c r="AM1144">
        <v>494.48992830168402</v>
      </c>
      <c r="AN1144">
        <v>483.71193070742902</v>
      </c>
      <c r="AO1144">
        <v>416.94335067539402</v>
      </c>
      <c r="AP1144">
        <v>347.07661486910501</v>
      </c>
      <c r="AQ1144">
        <v>352.25239660858603</v>
      </c>
      <c r="AR1144">
        <v>346.37791182813902</v>
      </c>
      <c r="AS1144">
        <v>346.32356436097399</v>
      </c>
      <c r="AT1144">
        <v>351.45035300767501</v>
      </c>
      <c r="AU1144">
        <v>344.68787384925798</v>
      </c>
      <c r="AV1144">
        <v>341.56477615109299</v>
      </c>
      <c r="AW1144">
        <v>337.32785049081298</v>
      </c>
      <c r="AX1144">
        <v>327.92247431984299</v>
      </c>
      <c r="AY1144">
        <v>338.37354563955802</v>
      </c>
      <c r="AZ1144">
        <v>325.83596612930501</v>
      </c>
      <c r="BA1144">
        <v>341.383241116318</v>
      </c>
      <c r="BB1144">
        <v>353.262763014526</v>
      </c>
      <c r="BC1144">
        <v>356.39719809470603</v>
      </c>
      <c r="BD1144">
        <v>362.878077576083</v>
      </c>
      <c r="BE1144">
        <v>372.20049388789602</v>
      </c>
      <c r="BF1144">
        <v>350.791367530157</v>
      </c>
      <c r="BG1144">
        <v>348.59149837258599</v>
      </c>
      <c r="BH1144">
        <v>344.365563324628</v>
      </c>
      <c r="BI1144">
        <v>343.87916514147702</v>
      </c>
      <c r="BJ1144">
        <v>334.087487999247</v>
      </c>
      <c r="BK1144">
        <v>330.55103611373301</v>
      </c>
      <c r="BL1144">
        <v>334.80628406340202</v>
      </c>
      <c r="BM1144">
        <v>334.56304782102097</v>
      </c>
      <c r="BN1144">
        <v>338.51684607041398</v>
      </c>
      <c r="BO1144">
        <v>339.645506017939</v>
      </c>
      <c r="BP1144">
        <v>327.616000669274</v>
      </c>
      <c r="BQ1144">
        <v>337.46330439309702</v>
      </c>
      <c r="BR1144">
        <v>335.86860699104898</v>
      </c>
      <c r="BS1144">
        <v>342.37557849113398</v>
      </c>
      <c r="BT1144">
        <v>339.96439700922798</v>
      </c>
      <c r="BU1144">
        <v>348.32122113310299</v>
      </c>
      <c r="BV1144">
        <v>350.77636993909698</v>
      </c>
      <c r="BW1144">
        <v>343.44267907819301</v>
      </c>
      <c r="BX1144">
        <v>347.98588641227798</v>
      </c>
      <c r="BY1144">
        <v>329.08331386328899</v>
      </c>
      <c r="BZ1144">
        <v>322.24909453958901</v>
      </c>
      <c r="CA1144">
        <v>327.19129635045601</v>
      </c>
      <c r="CB1144">
        <v>319.54566013597599</v>
      </c>
      <c r="CC1144">
        <v>318.83238558127999</v>
      </c>
      <c r="CD1144">
        <v>320.821224775232</v>
      </c>
    </row>
    <row r="1145" spans="1:82" x14ac:dyDescent="0.25">
      <c r="A1145">
        <v>274.686248331108</v>
      </c>
      <c r="B1145">
        <v>310.19566735348099</v>
      </c>
      <c r="C1145">
        <v>317.65734433583202</v>
      </c>
      <c r="D1145">
        <v>325.85417201601899</v>
      </c>
      <c r="E1145">
        <v>336.68722405839202</v>
      </c>
      <c r="F1145">
        <v>337.99118777915999</v>
      </c>
      <c r="G1145">
        <v>345.294579287099</v>
      </c>
      <c r="H1145">
        <v>332.93549188355502</v>
      </c>
      <c r="I1145">
        <v>331.85807705441499</v>
      </c>
      <c r="J1145">
        <v>333.48707802353999</v>
      </c>
      <c r="K1145">
        <v>333.269828079376</v>
      </c>
      <c r="L1145">
        <v>329.42712625575899</v>
      </c>
      <c r="M1145">
        <v>325.34713607114702</v>
      </c>
      <c r="N1145">
        <v>339.99445033646901</v>
      </c>
      <c r="O1145">
        <v>331.202116884475</v>
      </c>
      <c r="P1145">
        <v>334.97410216137598</v>
      </c>
      <c r="Q1145">
        <v>337.34226837022999</v>
      </c>
      <c r="R1145">
        <v>348.29402342560201</v>
      </c>
      <c r="S1145">
        <v>340.77992297122</v>
      </c>
      <c r="T1145">
        <v>329.712381356111</v>
      </c>
      <c r="U1145">
        <v>328.08809136316398</v>
      </c>
      <c r="V1145">
        <v>341.26010528304198</v>
      </c>
      <c r="W1145">
        <v>339.50456391888298</v>
      </c>
      <c r="X1145">
        <v>323.971477164649</v>
      </c>
      <c r="Y1145">
        <v>330.89330181761102</v>
      </c>
      <c r="Z1145">
        <v>341.24173116113798</v>
      </c>
      <c r="AA1145">
        <v>333.66634818723702</v>
      </c>
      <c r="AB1145">
        <v>352.85620736061099</v>
      </c>
      <c r="AC1145">
        <v>357.73371720555798</v>
      </c>
      <c r="AD1145">
        <v>365.59763591206001</v>
      </c>
      <c r="AE1145">
        <v>374.66804982762</v>
      </c>
      <c r="AF1145">
        <v>376.09466013383002</v>
      </c>
      <c r="AG1145">
        <v>379.57171926201102</v>
      </c>
      <c r="AH1145">
        <v>374.82823320904299</v>
      </c>
      <c r="AI1145">
        <v>367.82638769076499</v>
      </c>
      <c r="AJ1145">
        <v>393.20223076332502</v>
      </c>
      <c r="AK1145">
        <v>467.99480745996198</v>
      </c>
      <c r="AL1145">
        <v>504.26961737810598</v>
      </c>
      <c r="AM1145">
        <v>506.57638927978701</v>
      </c>
      <c r="AN1145">
        <v>484.66693908474502</v>
      </c>
      <c r="AO1145">
        <v>407.80082682032099</v>
      </c>
      <c r="AP1145">
        <v>346.13236011025703</v>
      </c>
      <c r="AQ1145">
        <v>356.23117331017301</v>
      </c>
      <c r="AR1145">
        <v>349.594057908602</v>
      </c>
      <c r="AS1145">
        <v>346.68800682242102</v>
      </c>
      <c r="AT1145">
        <v>350.61844397415302</v>
      </c>
      <c r="AU1145">
        <v>346.06791774088998</v>
      </c>
      <c r="AV1145">
        <v>343.97784169617501</v>
      </c>
      <c r="AW1145">
        <v>338.13206192402401</v>
      </c>
      <c r="AX1145">
        <v>326.68585504286199</v>
      </c>
      <c r="AY1145">
        <v>337.83024324672402</v>
      </c>
      <c r="AZ1145">
        <v>328.458166839076</v>
      </c>
      <c r="BA1145">
        <v>343.296116741758</v>
      </c>
      <c r="BB1145">
        <v>358.07143232213599</v>
      </c>
      <c r="BC1145">
        <v>357.92497530665401</v>
      </c>
      <c r="BD1145">
        <v>367.03737422392499</v>
      </c>
      <c r="BE1145">
        <v>375.24220189787098</v>
      </c>
      <c r="BF1145">
        <v>354.19178773464</v>
      </c>
      <c r="BG1145">
        <v>352.33017193052302</v>
      </c>
      <c r="BH1145">
        <v>345.44429938888499</v>
      </c>
      <c r="BI1145">
        <v>343.182084572919</v>
      </c>
      <c r="BJ1145">
        <v>338.54566971959201</v>
      </c>
      <c r="BK1145">
        <v>333.755492258473</v>
      </c>
      <c r="BL1145">
        <v>338.357178078419</v>
      </c>
      <c r="BM1145">
        <v>335.60405551608699</v>
      </c>
      <c r="BN1145">
        <v>339.17118571704901</v>
      </c>
      <c r="BO1145">
        <v>338.10786143876999</v>
      </c>
      <c r="BP1145">
        <v>327.89486899014997</v>
      </c>
      <c r="BQ1145">
        <v>334.132674388174</v>
      </c>
      <c r="BR1145">
        <v>336.13010613870603</v>
      </c>
      <c r="BS1145">
        <v>337.05830372876602</v>
      </c>
      <c r="BT1145">
        <v>339.99723221826798</v>
      </c>
      <c r="BU1145">
        <v>348.88312782081698</v>
      </c>
      <c r="BV1145">
        <v>352.75185063822897</v>
      </c>
      <c r="BW1145">
        <v>344.70630644673003</v>
      </c>
      <c r="BX1145">
        <v>346.89781726063597</v>
      </c>
      <c r="BY1145">
        <v>329.533786576029</v>
      </c>
      <c r="BZ1145">
        <v>325.36811947660499</v>
      </c>
      <c r="CA1145">
        <v>326.41059408775999</v>
      </c>
      <c r="CB1145">
        <v>320.49761360425998</v>
      </c>
      <c r="CC1145">
        <v>321.54982368332998</v>
      </c>
      <c r="CD1145">
        <v>323.04113084770302</v>
      </c>
    </row>
    <row r="1146" spans="1:82" x14ac:dyDescent="0.25">
      <c r="A1146">
        <v>274.92656875834399</v>
      </c>
      <c r="B1146">
        <v>312.36482758422</v>
      </c>
      <c r="C1146">
        <v>318.65633324372197</v>
      </c>
      <c r="D1146">
        <v>325.21587430736798</v>
      </c>
      <c r="E1146">
        <v>337.888374524737</v>
      </c>
      <c r="F1146">
        <v>333.87297850380901</v>
      </c>
      <c r="G1146">
        <v>345.30539691411701</v>
      </c>
      <c r="H1146">
        <v>331.85254673269901</v>
      </c>
      <c r="I1146">
        <v>328.96298732666099</v>
      </c>
      <c r="J1146">
        <v>336.83988042606802</v>
      </c>
      <c r="K1146">
        <v>332.39076365265299</v>
      </c>
      <c r="L1146">
        <v>330.55818234962902</v>
      </c>
      <c r="M1146">
        <v>322.42413391712103</v>
      </c>
      <c r="N1146">
        <v>340.63129527810202</v>
      </c>
      <c r="O1146">
        <v>325.88142336454098</v>
      </c>
      <c r="P1146">
        <v>331.15961602326303</v>
      </c>
      <c r="Q1146">
        <v>336.82968584402499</v>
      </c>
      <c r="R1146">
        <v>343.31437409712902</v>
      </c>
      <c r="S1146">
        <v>335.20718844961999</v>
      </c>
      <c r="T1146">
        <v>329.34214870368697</v>
      </c>
      <c r="U1146">
        <v>332.96562090125502</v>
      </c>
      <c r="V1146">
        <v>336.57783253114297</v>
      </c>
      <c r="W1146">
        <v>335.62730816082302</v>
      </c>
      <c r="X1146">
        <v>326.84091796988503</v>
      </c>
      <c r="Y1146">
        <v>333.45695933651001</v>
      </c>
      <c r="Z1146">
        <v>342.69439653798599</v>
      </c>
      <c r="AA1146">
        <v>331.288575364064</v>
      </c>
      <c r="AB1146">
        <v>353.163081957217</v>
      </c>
      <c r="AC1146">
        <v>356.86122278012999</v>
      </c>
      <c r="AD1146">
        <v>362.06952788810599</v>
      </c>
      <c r="AE1146">
        <v>371.56126590119197</v>
      </c>
      <c r="AF1146">
        <v>379.112927038588</v>
      </c>
      <c r="AG1146">
        <v>381.62563862597102</v>
      </c>
      <c r="AH1146">
        <v>375.49324524878102</v>
      </c>
      <c r="AI1146">
        <v>371.00325814467499</v>
      </c>
      <c r="AJ1146">
        <v>390.21058735683499</v>
      </c>
      <c r="AK1146">
        <v>459.37365865381202</v>
      </c>
      <c r="AL1146">
        <v>494.11198736813901</v>
      </c>
      <c r="AM1146">
        <v>488.60324473560598</v>
      </c>
      <c r="AN1146">
        <v>469.14501571411103</v>
      </c>
      <c r="AO1146">
        <v>394.06640882610202</v>
      </c>
      <c r="AP1146">
        <v>341.45889894597298</v>
      </c>
      <c r="AQ1146">
        <v>353.10735618349202</v>
      </c>
      <c r="AR1146">
        <v>352.53404956215201</v>
      </c>
      <c r="AS1146">
        <v>347.45096374411901</v>
      </c>
      <c r="AT1146">
        <v>351.87266414915501</v>
      </c>
      <c r="AU1146">
        <v>348.51805560815399</v>
      </c>
      <c r="AV1146">
        <v>345.97942785129902</v>
      </c>
      <c r="AW1146">
        <v>339.41960692164599</v>
      </c>
      <c r="AX1146">
        <v>327.61981848786002</v>
      </c>
      <c r="AY1146">
        <v>334.60277974947701</v>
      </c>
      <c r="AZ1146">
        <v>335.82642761944902</v>
      </c>
      <c r="BA1146">
        <v>340.98384025927197</v>
      </c>
      <c r="BB1146">
        <v>358.84373008412399</v>
      </c>
      <c r="BC1146">
        <v>356.35814389581299</v>
      </c>
      <c r="BD1146">
        <v>366.91048062452398</v>
      </c>
      <c r="BE1146">
        <v>377.053741227844</v>
      </c>
      <c r="BF1146">
        <v>356.24517368787002</v>
      </c>
      <c r="BG1146">
        <v>348.20096428981799</v>
      </c>
      <c r="BH1146">
        <v>350.763268992527</v>
      </c>
      <c r="BI1146">
        <v>338.08180559633001</v>
      </c>
      <c r="BJ1146">
        <v>338.01290731959898</v>
      </c>
      <c r="BK1146">
        <v>333.25563581516502</v>
      </c>
      <c r="BL1146">
        <v>335.609309526201</v>
      </c>
      <c r="BM1146">
        <v>331.08706985820299</v>
      </c>
      <c r="BN1146">
        <v>334.50152114812897</v>
      </c>
      <c r="BO1146">
        <v>336.39315494574299</v>
      </c>
      <c r="BP1146">
        <v>326.48294389982902</v>
      </c>
      <c r="BQ1146">
        <v>332.07418524701097</v>
      </c>
      <c r="BR1146">
        <v>331.51288914956803</v>
      </c>
      <c r="BS1146">
        <v>333.15405827113102</v>
      </c>
      <c r="BT1146">
        <v>338.66727677337201</v>
      </c>
      <c r="BU1146">
        <v>348.133339401836</v>
      </c>
      <c r="BV1146">
        <v>352.28782297930798</v>
      </c>
      <c r="BW1146">
        <v>346.59861089898601</v>
      </c>
      <c r="BX1146">
        <v>345.495837256031</v>
      </c>
      <c r="BY1146">
        <v>329.61461207334901</v>
      </c>
      <c r="BZ1146">
        <v>324.488712759782</v>
      </c>
      <c r="CA1146">
        <v>327.92476936864398</v>
      </c>
      <c r="CB1146">
        <v>320.95362312890302</v>
      </c>
      <c r="CC1146">
        <v>327.19115952743402</v>
      </c>
      <c r="CD1146">
        <v>324.93778105462502</v>
      </c>
    </row>
    <row r="1147" spans="1:82" x14ac:dyDescent="0.25">
      <c r="A1147">
        <v>275.16688918557998</v>
      </c>
      <c r="B1147">
        <v>311.30697038184502</v>
      </c>
      <c r="C1147">
        <v>316.445763052031</v>
      </c>
      <c r="D1147">
        <v>322.37083406324803</v>
      </c>
      <c r="E1147">
        <v>338.072527847152</v>
      </c>
      <c r="F1147">
        <v>334.53787500834397</v>
      </c>
      <c r="G1147">
        <v>348.759586118529</v>
      </c>
      <c r="H1147">
        <v>329.97080099993701</v>
      </c>
      <c r="I1147">
        <v>330.93455451872302</v>
      </c>
      <c r="J1147">
        <v>340.57174940728999</v>
      </c>
      <c r="K1147">
        <v>332.148871936587</v>
      </c>
      <c r="L1147">
        <v>331.306146769728</v>
      </c>
      <c r="M1147">
        <v>324.07639674924098</v>
      </c>
      <c r="N1147">
        <v>339.54333008610803</v>
      </c>
      <c r="O1147">
        <v>319.90121475826498</v>
      </c>
      <c r="P1147">
        <v>330.70206407255802</v>
      </c>
      <c r="Q1147">
        <v>337.62996889313001</v>
      </c>
      <c r="R1147">
        <v>340.27905147791301</v>
      </c>
      <c r="S1147">
        <v>331.18681603044502</v>
      </c>
      <c r="T1147">
        <v>328.609327593388</v>
      </c>
      <c r="U1147">
        <v>335.05755415958902</v>
      </c>
      <c r="V1147">
        <v>335.399450192019</v>
      </c>
      <c r="W1147">
        <v>336.339519072945</v>
      </c>
      <c r="X1147">
        <v>330.07334882061201</v>
      </c>
      <c r="Y1147">
        <v>335.49733427968698</v>
      </c>
      <c r="Z1147">
        <v>340.32906542597902</v>
      </c>
      <c r="AA1147">
        <v>331.11888879796402</v>
      </c>
      <c r="AB1147">
        <v>351.04236707783599</v>
      </c>
      <c r="AC1147">
        <v>355.22986687074598</v>
      </c>
      <c r="AD1147">
        <v>359.12343744210102</v>
      </c>
      <c r="AE1147">
        <v>367.63696560927599</v>
      </c>
      <c r="AF1147">
        <v>383.88424190822099</v>
      </c>
      <c r="AG1147">
        <v>384.74202354658701</v>
      </c>
      <c r="AH1147">
        <v>375.12946191604698</v>
      </c>
      <c r="AI1147">
        <v>374.040066345203</v>
      </c>
      <c r="AJ1147">
        <v>392.83745905755302</v>
      </c>
      <c r="AK1147">
        <v>458.07032543761699</v>
      </c>
      <c r="AL1147">
        <v>491.49021806707998</v>
      </c>
      <c r="AM1147">
        <v>483.959313219666</v>
      </c>
      <c r="AN1147">
        <v>465.41470802422799</v>
      </c>
      <c r="AO1147">
        <v>391.92307962716097</v>
      </c>
      <c r="AP1147">
        <v>343.39255727024999</v>
      </c>
      <c r="AQ1147">
        <v>353.03686049602499</v>
      </c>
      <c r="AR1147">
        <v>350.62986286054797</v>
      </c>
      <c r="AS1147">
        <v>345.95151809851001</v>
      </c>
      <c r="AT1147">
        <v>352.81834092284402</v>
      </c>
      <c r="AU1147">
        <v>349.184656498565</v>
      </c>
      <c r="AV1147">
        <v>347.15172412909402</v>
      </c>
      <c r="AW1147">
        <v>338.78532525274898</v>
      </c>
      <c r="AX1147">
        <v>328.94463962388397</v>
      </c>
      <c r="AY1147">
        <v>330.05667978927602</v>
      </c>
      <c r="AZ1147">
        <v>337.54387296666499</v>
      </c>
      <c r="BA1147">
        <v>341.477891491717</v>
      </c>
      <c r="BB1147">
        <v>353.16382219324299</v>
      </c>
      <c r="BC1147">
        <v>355.69548604800701</v>
      </c>
      <c r="BD1147">
        <v>366.133461432812</v>
      </c>
      <c r="BE1147">
        <v>376.92399456440302</v>
      </c>
      <c r="BF1147">
        <v>356.42958435153798</v>
      </c>
      <c r="BG1147">
        <v>347.07730798891998</v>
      </c>
      <c r="BH1147">
        <v>349.40575859153898</v>
      </c>
      <c r="BI1147">
        <v>339.49347061049599</v>
      </c>
      <c r="BJ1147">
        <v>336.36416376952599</v>
      </c>
      <c r="BK1147">
        <v>334.88463064085198</v>
      </c>
      <c r="BL1147">
        <v>334.71096864786398</v>
      </c>
      <c r="BM1147">
        <v>326.95398442486999</v>
      </c>
      <c r="BN1147">
        <v>333.20212168628899</v>
      </c>
      <c r="BO1147">
        <v>336.41287777090702</v>
      </c>
      <c r="BP1147">
        <v>325.00148791923198</v>
      </c>
      <c r="BQ1147">
        <v>329.508529142371</v>
      </c>
      <c r="BR1147">
        <v>328.459314132879</v>
      </c>
      <c r="BS1147">
        <v>331.40631576399699</v>
      </c>
      <c r="BT1147">
        <v>336.403034904908</v>
      </c>
      <c r="BU1147">
        <v>344.700325974034</v>
      </c>
      <c r="BV1147">
        <v>351.78712283499698</v>
      </c>
      <c r="BW1147">
        <v>345.34386239179997</v>
      </c>
      <c r="BX1147">
        <v>340.88611055645202</v>
      </c>
      <c r="BY1147">
        <v>331.38637327344901</v>
      </c>
      <c r="BZ1147">
        <v>325.28039689661301</v>
      </c>
      <c r="CA1147">
        <v>329.94626928622102</v>
      </c>
      <c r="CB1147">
        <v>322.51848528698298</v>
      </c>
      <c r="CC1147">
        <v>327.737231387794</v>
      </c>
      <c r="CD1147">
        <v>326.01058105670899</v>
      </c>
    </row>
    <row r="1148" spans="1:82" x14ac:dyDescent="0.25">
      <c r="A1148">
        <v>275.40720961281698</v>
      </c>
      <c r="B1148">
        <v>311.44563000875098</v>
      </c>
      <c r="C1148">
        <v>313.621939285633</v>
      </c>
      <c r="D1148">
        <v>317.95340748429498</v>
      </c>
      <c r="E1148">
        <v>338.74540655860397</v>
      </c>
      <c r="F1148">
        <v>335.42523217386702</v>
      </c>
      <c r="G1148">
        <v>351.16360846443098</v>
      </c>
      <c r="H1148">
        <v>328.05726987896298</v>
      </c>
      <c r="I1148">
        <v>331.31155791171398</v>
      </c>
      <c r="J1148">
        <v>342.62842116666599</v>
      </c>
      <c r="K1148">
        <v>331.083948019172</v>
      </c>
      <c r="L1148">
        <v>333.34755565021402</v>
      </c>
      <c r="M1148">
        <v>325.117383030052</v>
      </c>
      <c r="N1148">
        <v>339.606691506809</v>
      </c>
      <c r="O1148">
        <v>319.67508149077401</v>
      </c>
      <c r="P1148">
        <v>329.97632144105597</v>
      </c>
      <c r="Q1148">
        <v>334.49094174652703</v>
      </c>
      <c r="R1148">
        <v>340.97194746177797</v>
      </c>
      <c r="S1148">
        <v>328.39972614335301</v>
      </c>
      <c r="T1148">
        <v>329.08116309636603</v>
      </c>
      <c r="U1148">
        <v>336.02231812278399</v>
      </c>
      <c r="V1148">
        <v>333.65496569045303</v>
      </c>
      <c r="W1148">
        <v>335.13555602380302</v>
      </c>
      <c r="X1148">
        <v>331.905230283614</v>
      </c>
      <c r="Y1148">
        <v>337.76772188932</v>
      </c>
      <c r="Z1148">
        <v>338.46528022199601</v>
      </c>
      <c r="AA1148">
        <v>331.54088022090298</v>
      </c>
      <c r="AB1148">
        <v>351.26139382753502</v>
      </c>
      <c r="AC1148">
        <v>353.17851639703002</v>
      </c>
      <c r="AD1148">
        <v>360.37701008253799</v>
      </c>
      <c r="AE1148">
        <v>369.22707158464499</v>
      </c>
      <c r="AF1148">
        <v>385.57885549128099</v>
      </c>
      <c r="AG1148">
        <v>384.92367386420898</v>
      </c>
      <c r="AH1148">
        <v>376.06680506160501</v>
      </c>
      <c r="AI1148">
        <v>375.36503884531299</v>
      </c>
      <c r="AJ1148">
        <v>398.29618342719601</v>
      </c>
      <c r="AK1148">
        <v>458.16067148380199</v>
      </c>
      <c r="AL1148">
        <v>492.01916177533201</v>
      </c>
      <c r="AM1148">
        <v>484.44263681640302</v>
      </c>
      <c r="AN1148">
        <v>464.242128186554</v>
      </c>
      <c r="AO1148">
        <v>390.14721238491899</v>
      </c>
      <c r="AP1148">
        <v>344.96845477591501</v>
      </c>
      <c r="AQ1148">
        <v>351.73935570498497</v>
      </c>
      <c r="AR1148">
        <v>351.99453613304399</v>
      </c>
      <c r="AS1148">
        <v>347.53565255185998</v>
      </c>
      <c r="AT1148">
        <v>351.17946134939098</v>
      </c>
      <c r="AU1148">
        <v>348.97253885167402</v>
      </c>
      <c r="AV1148">
        <v>348.32802592960502</v>
      </c>
      <c r="AW1148">
        <v>337.17600068366897</v>
      </c>
      <c r="AX1148">
        <v>326.14091796303097</v>
      </c>
      <c r="AY1148">
        <v>329.43032552651101</v>
      </c>
      <c r="AZ1148">
        <v>339.85824684498198</v>
      </c>
      <c r="BA1148">
        <v>340.19279343190101</v>
      </c>
      <c r="BB1148">
        <v>350.538826807205</v>
      </c>
      <c r="BC1148">
        <v>353.26226379440698</v>
      </c>
      <c r="BD1148">
        <v>369.93532843426698</v>
      </c>
      <c r="BE1148">
        <v>374.217604467076</v>
      </c>
      <c r="BF1148">
        <v>355.56580847016801</v>
      </c>
      <c r="BG1148">
        <v>346.88151868871398</v>
      </c>
      <c r="BH1148">
        <v>347.659514786236</v>
      </c>
      <c r="BI1148">
        <v>340.70517154482002</v>
      </c>
      <c r="BJ1148">
        <v>335.49759977037502</v>
      </c>
      <c r="BK1148">
        <v>332.50316935615598</v>
      </c>
      <c r="BL1148">
        <v>337.38138458638099</v>
      </c>
      <c r="BM1148">
        <v>327.39173074247299</v>
      </c>
      <c r="BN1148">
        <v>333.11224402360199</v>
      </c>
      <c r="BO1148">
        <v>338.15409441284498</v>
      </c>
      <c r="BP1148">
        <v>326.675675302473</v>
      </c>
      <c r="BQ1148">
        <v>332.48586285002602</v>
      </c>
      <c r="BR1148">
        <v>328.45468253626899</v>
      </c>
      <c r="BS1148">
        <v>329.92678459092798</v>
      </c>
      <c r="BT1148">
        <v>335.51047214823598</v>
      </c>
      <c r="BU1148">
        <v>343.79842802964203</v>
      </c>
      <c r="BV1148">
        <v>350.01608226294502</v>
      </c>
      <c r="BW1148">
        <v>341.24159716174</v>
      </c>
      <c r="BX1148">
        <v>337.34040697948001</v>
      </c>
      <c r="BY1148">
        <v>333.07097747027598</v>
      </c>
      <c r="BZ1148">
        <v>325.25138173898699</v>
      </c>
      <c r="CA1148">
        <v>330.43569895922599</v>
      </c>
      <c r="CB1148">
        <v>320.67110697272699</v>
      </c>
      <c r="CC1148">
        <v>326.654297265521</v>
      </c>
      <c r="CD1148">
        <v>325.11255000980998</v>
      </c>
    </row>
    <row r="1149" spans="1:82" x14ac:dyDescent="0.25">
      <c r="A1149">
        <v>275.64753004005303</v>
      </c>
      <c r="B1149">
        <v>312.84959830375101</v>
      </c>
      <c r="C1149">
        <v>313.63849898797997</v>
      </c>
      <c r="D1149">
        <v>315.86698515889799</v>
      </c>
      <c r="E1149">
        <v>338.66903612547299</v>
      </c>
      <c r="F1149">
        <v>336.38232687925301</v>
      </c>
      <c r="G1149">
        <v>350.98128555988501</v>
      </c>
      <c r="H1149">
        <v>329.51337394098999</v>
      </c>
      <c r="I1149">
        <v>332.39826006784398</v>
      </c>
      <c r="J1149">
        <v>342.53270236927</v>
      </c>
      <c r="K1149">
        <v>332.09331460977597</v>
      </c>
      <c r="L1149">
        <v>333.11864470978702</v>
      </c>
      <c r="M1149">
        <v>326.01082331073599</v>
      </c>
      <c r="N1149">
        <v>337.987482455997</v>
      </c>
      <c r="O1149">
        <v>322.48166456915601</v>
      </c>
      <c r="P1149">
        <v>328.68816646374501</v>
      </c>
      <c r="Q1149">
        <v>333.46528864198302</v>
      </c>
      <c r="R1149">
        <v>342.30687253181202</v>
      </c>
      <c r="S1149">
        <v>331.25534562607299</v>
      </c>
      <c r="T1149">
        <v>329.99186758479499</v>
      </c>
      <c r="U1149">
        <v>338.57620315612502</v>
      </c>
      <c r="V1149">
        <v>330.80813507742499</v>
      </c>
      <c r="W1149">
        <v>332.53586104609201</v>
      </c>
      <c r="X1149">
        <v>334.45405875318102</v>
      </c>
      <c r="Y1149">
        <v>336.30050473633202</v>
      </c>
      <c r="Z1149">
        <v>338.82297579972698</v>
      </c>
      <c r="AA1149">
        <v>333.07886578985699</v>
      </c>
      <c r="AB1149">
        <v>351.66005598418599</v>
      </c>
      <c r="AC1149">
        <v>350.84857622691499</v>
      </c>
      <c r="AD1149">
        <v>363.022649967917</v>
      </c>
      <c r="AE1149">
        <v>371.93657705243498</v>
      </c>
      <c r="AF1149">
        <v>386.80836578732402</v>
      </c>
      <c r="AG1149">
        <v>387.53859856299903</v>
      </c>
      <c r="AH1149">
        <v>378.34189806119798</v>
      </c>
      <c r="AI1149">
        <v>377.54064926122402</v>
      </c>
      <c r="AJ1149">
        <v>409.33763642326102</v>
      </c>
      <c r="AK1149">
        <v>465.3533236888</v>
      </c>
      <c r="AL1149">
        <v>503.93145267017297</v>
      </c>
      <c r="AM1149">
        <v>495.661042790735</v>
      </c>
      <c r="AN1149">
        <v>476.377167261767</v>
      </c>
      <c r="AO1149">
        <v>394.07909101116701</v>
      </c>
      <c r="AP1149">
        <v>344.98074839626503</v>
      </c>
      <c r="AQ1149">
        <v>350.22407831738201</v>
      </c>
      <c r="AR1149">
        <v>354.13994409688303</v>
      </c>
      <c r="AS1149">
        <v>349.38061842407899</v>
      </c>
      <c r="AT1149">
        <v>352.83351474520799</v>
      </c>
      <c r="AU1149">
        <v>350.96333140193798</v>
      </c>
      <c r="AV1149">
        <v>348.72068666246003</v>
      </c>
      <c r="AW1149">
        <v>337.44519447340701</v>
      </c>
      <c r="AX1149">
        <v>326.14815880516198</v>
      </c>
      <c r="AY1149">
        <v>327.243686413462</v>
      </c>
      <c r="AZ1149">
        <v>340.88276525139099</v>
      </c>
      <c r="BA1149">
        <v>341.27965279221399</v>
      </c>
      <c r="BB1149">
        <v>349.53097893553701</v>
      </c>
      <c r="BC1149">
        <v>353.41672290338403</v>
      </c>
      <c r="BD1149">
        <v>368.59604871542399</v>
      </c>
      <c r="BE1149">
        <v>371.46089384704402</v>
      </c>
      <c r="BF1149">
        <v>350.86881470602702</v>
      </c>
      <c r="BG1149">
        <v>345.88713264332301</v>
      </c>
      <c r="BH1149">
        <v>345.016838713006</v>
      </c>
      <c r="BI1149">
        <v>341.377003580424</v>
      </c>
      <c r="BJ1149">
        <v>334.45910128732203</v>
      </c>
      <c r="BK1149">
        <v>334.53661980355997</v>
      </c>
      <c r="BL1149">
        <v>339.96391437372199</v>
      </c>
      <c r="BM1149">
        <v>329.75562663565302</v>
      </c>
      <c r="BN1149">
        <v>333.11647621017698</v>
      </c>
      <c r="BO1149">
        <v>338.45330417124597</v>
      </c>
      <c r="BP1149">
        <v>329.72847379661903</v>
      </c>
      <c r="BQ1149">
        <v>331.87793739149902</v>
      </c>
      <c r="BR1149">
        <v>329.49960315773001</v>
      </c>
      <c r="BS1149">
        <v>329.55691007973297</v>
      </c>
      <c r="BT1149">
        <v>337.878291782953</v>
      </c>
      <c r="BU1149">
        <v>343.29266671737003</v>
      </c>
      <c r="BV1149">
        <v>347.194298214848</v>
      </c>
      <c r="BW1149">
        <v>337.482271894566</v>
      </c>
      <c r="BX1149">
        <v>335.87268242890599</v>
      </c>
      <c r="BY1149">
        <v>331.45253090237799</v>
      </c>
      <c r="BZ1149">
        <v>328.48932021476401</v>
      </c>
      <c r="CA1149">
        <v>330.32436993616801</v>
      </c>
      <c r="CB1149">
        <v>320.50970965932498</v>
      </c>
      <c r="CC1149">
        <v>329.95828051752699</v>
      </c>
      <c r="CD1149">
        <v>324.42232212011601</v>
      </c>
    </row>
    <row r="1150" spans="1:82" x14ac:dyDescent="0.25">
      <c r="A1150">
        <v>275.88785046728901</v>
      </c>
      <c r="B1150">
        <v>313.431088757189</v>
      </c>
      <c r="C1150">
        <v>312.76506238227</v>
      </c>
      <c r="D1150">
        <v>315.83750548476002</v>
      </c>
      <c r="E1150">
        <v>335.39173254045397</v>
      </c>
      <c r="F1150">
        <v>334.43673194919</v>
      </c>
      <c r="G1150">
        <v>354.10097379263499</v>
      </c>
      <c r="H1150">
        <v>329.90677222117199</v>
      </c>
      <c r="I1150">
        <v>330.95705901610302</v>
      </c>
      <c r="J1150">
        <v>341.12475543854998</v>
      </c>
      <c r="K1150">
        <v>335.83647209559501</v>
      </c>
      <c r="L1150">
        <v>330.12687675263101</v>
      </c>
      <c r="M1150">
        <v>327.81924724650997</v>
      </c>
      <c r="N1150">
        <v>330.313467417597</v>
      </c>
      <c r="O1150">
        <v>323.60234809932098</v>
      </c>
      <c r="P1150">
        <v>332.45841647045302</v>
      </c>
      <c r="Q1150">
        <v>330.95471334234099</v>
      </c>
      <c r="R1150">
        <v>336.31091726168103</v>
      </c>
      <c r="S1150">
        <v>333.63772685928097</v>
      </c>
      <c r="T1150">
        <v>330.39231952146099</v>
      </c>
      <c r="U1150">
        <v>337.47260668198402</v>
      </c>
      <c r="V1150">
        <v>333.85171941274899</v>
      </c>
      <c r="W1150">
        <v>330.06572861144002</v>
      </c>
      <c r="X1150">
        <v>338.53454186241601</v>
      </c>
      <c r="Y1150">
        <v>335.12362368286301</v>
      </c>
      <c r="Z1150">
        <v>343.029934871465</v>
      </c>
      <c r="AA1150">
        <v>335.38842253674898</v>
      </c>
      <c r="AB1150">
        <v>351.684003574776</v>
      </c>
      <c r="AC1150">
        <v>351.77439455765102</v>
      </c>
      <c r="AD1150">
        <v>367.82253041916198</v>
      </c>
      <c r="AE1150">
        <v>380.75656430726201</v>
      </c>
      <c r="AF1150">
        <v>397.31639688899998</v>
      </c>
      <c r="AG1150">
        <v>396.06292822692001</v>
      </c>
      <c r="AH1150">
        <v>379.62349702719098</v>
      </c>
      <c r="AI1150">
        <v>393.93575134280701</v>
      </c>
      <c r="AJ1150">
        <v>423.53782734312</v>
      </c>
      <c r="AK1150">
        <v>474.43563109197999</v>
      </c>
      <c r="AL1150">
        <v>519.88989083333399</v>
      </c>
      <c r="AM1150">
        <v>509.96236481819801</v>
      </c>
      <c r="AN1150">
        <v>484.08824758883202</v>
      </c>
      <c r="AO1150">
        <v>386.60139240149601</v>
      </c>
      <c r="AP1150">
        <v>346.86177480592198</v>
      </c>
      <c r="AQ1150">
        <v>347.579818707892</v>
      </c>
      <c r="AR1150">
        <v>355.68903918099699</v>
      </c>
      <c r="AS1150">
        <v>350.88148426158301</v>
      </c>
      <c r="AT1150">
        <v>355.51362457452501</v>
      </c>
      <c r="AU1150">
        <v>350.85711475522999</v>
      </c>
      <c r="AV1150">
        <v>352.26558507139299</v>
      </c>
      <c r="AW1150">
        <v>334.027304133001</v>
      </c>
      <c r="AX1150">
        <v>327.74759967150499</v>
      </c>
      <c r="AY1150">
        <v>327.13490746517601</v>
      </c>
      <c r="AZ1150">
        <v>340.36366374119802</v>
      </c>
      <c r="BA1150">
        <v>341.629676285313</v>
      </c>
      <c r="BB1150">
        <v>345.19239112497399</v>
      </c>
      <c r="BC1150">
        <v>357.21233265006902</v>
      </c>
      <c r="BD1150">
        <v>366.84343931126102</v>
      </c>
      <c r="BE1150">
        <v>366.974024227668</v>
      </c>
      <c r="BF1150">
        <v>347.17844291604501</v>
      </c>
      <c r="BG1150">
        <v>343.96252557652798</v>
      </c>
      <c r="BH1150">
        <v>343.03569793648899</v>
      </c>
      <c r="BI1150">
        <v>341.09090234097999</v>
      </c>
      <c r="BJ1150">
        <v>333.25325165228003</v>
      </c>
      <c r="BK1150">
        <v>335.857755092248</v>
      </c>
      <c r="BL1150">
        <v>333.86980777120499</v>
      </c>
      <c r="BM1150">
        <v>331.04249302652102</v>
      </c>
      <c r="BN1150">
        <v>331.641994195135</v>
      </c>
      <c r="BO1150">
        <v>336.24504476365797</v>
      </c>
      <c r="BP1150">
        <v>330.48392792136201</v>
      </c>
      <c r="BQ1150">
        <v>331.86178213674702</v>
      </c>
      <c r="BR1150">
        <v>330.10999144315798</v>
      </c>
      <c r="BS1150">
        <v>333.88518893600798</v>
      </c>
      <c r="BT1150">
        <v>341.91754139669399</v>
      </c>
      <c r="BU1150">
        <v>340.569629157289</v>
      </c>
      <c r="BV1150">
        <v>341.17647761263498</v>
      </c>
      <c r="BW1150">
        <v>334.98881043799003</v>
      </c>
      <c r="BX1150">
        <v>338.02805956375801</v>
      </c>
      <c r="BY1150">
        <v>330.67140696633999</v>
      </c>
      <c r="BZ1150">
        <v>326.259590205633</v>
      </c>
      <c r="CA1150">
        <v>324.355077384813</v>
      </c>
      <c r="CB1150">
        <v>322.622928611671</v>
      </c>
      <c r="CC1150">
        <v>332.41732831892602</v>
      </c>
      <c r="CD1150">
        <v>322.948997545525</v>
      </c>
    </row>
    <row r="1151" spans="1:82" x14ac:dyDescent="0.25">
      <c r="A1151">
        <v>276.12817089452602</v>
      </c>
      <c r="B1151">
        <v>313.15343353390801</v>
      </c>
      <c r="C1151">
        <v>312.476761984566</v>
      </c>
      <c r="D1151">
        <v>318.14508022384899</v>
      </c>
      <c r="E1151">
        <v>336.79412553373999</v>
      </c>
      <c r="F1151">
        <v>337.27175425952498</v>
      </c>
      <c r="G1151">
        <v>352.42272291218501</v>
      </c>
      <c r="H1151">
        <v>330.538507115973</v>
      </c>
      <c r="I1151">
        <v>332.65397920846601</v>
      </c>
      <c r="J1151">
        <v>337.98032246314398</v>
      </c>
      <c r="K1151">
        <v>336.60223788062598</v>
      </c>
      <c r="L1151">
        <v>331.75217093914699</v>
      </c>
      <c r="M1151">
        <v>328.99540292677699</v>
      </c>
      <c r="N1151">
        <v>325.58892996940199</v>
      </c>
      <c r="O1151">
        <v>327.85838935888398</v>
      </c>
      <c r="P1151">
        <v>332.48818209092201</v>
      </c>
      <c r="Q1151">
        <v>334.017142222644</v>
      </c>
      <c r="R1151">
        <v>334.41381584373698</v>
      </c>
      <c r="S1151">
        <v>339.39761148911799</v>
      </c>
      <c r="T1151">
        <v>335.368871463635</v>
      </c>
      <c r="U1151">
        <v>340.72962858094002</v>
      </c>
      <c r="V1151">
        <v>332.40120604017699</v>
      </c>
      <c r="W1151">
        <v>331.87438487974202</v>
      </c>
      <c r="X1151">
        <v>337.84338434520703</v>
      </c>
      <c r="Y1151">
        <v>340.33492311284601</v>
      </c>
      <c r="Z1151">
        <v>341.615310114115</v>
      </c>
      <c r="AA1151">
        <v>337.89454956360902</v>
      </c>
      <c r="AB1151">
        <v>350.389748316181</v>
      </c>
      <c r="AC1151">
        <v>354.44110789294098</v>
      </c>
      <c r="AD1151">
        <v>375.09493695249898</v>
      </c>
      <c r="AE1151">
        <v>386.71623960935199</v>
      </c>
      <c r="AF1151">
        <v>405.06561786905701</v>
      </c>
      <c r="AG1151">
        <v>401.40396312359798</v>
      </c>
      <c r="AH1151">
        <v>381.35183030493698</v>
      </c>
      <c r="AI1151">
        <v>398.28446745650803</v>
      </c>
      <c r="AJ1151">
        <v>426.20145371164</v>
      </c>
      <c r="AK1151">
        <v>477.89936840663501</v>
      </c>
      <c r="AL1151">
        <v>516.30731660296499</v>
      </c>
      <c r="AM1151">
        <v>506.67870429265599</v>
      </c>
      <c r="AN1151">
        <v>472.687290883814</v>
      </c>
      <c r="AO1151">
        <v>384.75494569934398</v>
      </c>
      <c r="AP1151">
        <v>347.39690964656</v>
      </c>
      <c r="AQ1151">
        <v>346.41097550209997</v>
      </c>
      <c r="AR1151">
        <v>353.55440927549301</v>
      </c>
      <c r="AS1151">
        <v>349.70554807551099</v>
      </c>
      <c r="AT1151">
        <v>356.623876106453</v>
      </c>
      <c r="AU1151">
        <v>351.65955032289003</v>
      </c>
      <c r="AV1151">
        <v>353.17060539989899</v>
      </c>
      <c r="AW1151">
        <v>333.634630344828</v>
      </c>
      <c r="AX1151">
        <v>331.58056618538501</v>
      </c>
      <c r="AY1151">
        <v>324.078917699805</v>
      </c>
      <c r="AZ1151">
        <v>339.42240638626498</v>
      </c>
      <c r="BA1151">
        <v>343.937694068312</v>
      </c>
      <c r="BB1151">
        <v>343.456367863553</v>
      </c>
      <c r="BC1151">
        <v>357.74941229227801</v>
      </c>
      <c r="BD1151">
        <v>364.67459406979299</v>
      </c>
      <c r="BE1151">
        <v>364.93403661172999</v>
      </c>
      <c r="BF1151">
        <v>345.567471088361</v>
      </c>
      <c r="BG1151">
        <v>342.032762140096</v>
      </c>
      <c r="BH1151">
        <v>343.92129588865902</v>
      </c>
      <c r="BI1151">
        <v>339.87184169813401</v>
      </c>
      <c r="BJ1151">
        <v>335.34054340408102</v>
      </c>
      <c r="BK1151">
        <v>335.71837945264002</v>
      </c>
      <c r="BL1151">
        <v>332.193984637786</v>
      </c>
      <c r="BM1151">
        <v>332.17589130157</v>
      </c>
      <c r="BN1151">
        <v>328.38556569825499</v>
      </c>
      <c r="BO1151">
        <v>332.33336410165401</v>
      </c>
      <c r="BP1151">
        <v>328.69973299949498</v>
      </c>
      <c r="BQ1151">
        <v>330.60136442087997</v>
      </c>
      <c r="BR1151">
        <v>332.44277002903698</v>
      </c>
      <c r="BS1151">
        <v>335.44690335303699</v>
      </c>
      <c r="BT1151">
        <v>341.32221614443398</v>
      </c>
      <c r="BU1151">
        <v>338.041104450082</v>
      </c>
      <c r="BV1151">
        <v>336.32673228981002</v>
      </c>
      <c r="BW1151">
        <v>336.82442699351202</v>
      </c>
      <c r="BX1151">
        <v>340.90686138697902</v>
      </c>
      <c r="BY1151">
        <v>330.92714942665498</v>
      </c>
      <c r="BZ1151">
        <v>325.26232046700699</v>
      </c>
      <c r="CA1151">
        <v>323.96225220300499</v>
      </c>
      <c r="CB1151">
        <v>327.13306523054001</v>
      </c>
      <c r="CC1151">
        <v>330.75642723621598</v>
      </c>
      <c r="CD1151">
        <v>321.397076421512</v>
      </c>
    </row>
    <row r="1152" spans="1:82" x14ac:dyDescent="0.25">
      <c r="A1152">
        <v>276.36849132176201</v>
      </c>
      <c r="B1152">
        <v>311.72922673434101</v>
      </c>
      <c r="C1152">
        <v>315.68697066978598</v>
      </c>
      <c r="D1152">
        <v>318.54588865196399</v>
      </c>
      <c r="E1152">
        <v>337.08311487548502</v>
      </c>
      <c r="F1152">
        <v>340.62966152303801</v>
      </c>
      <c r="G1152">
        <v>349.040475700976</v>
      </c>
      <c r="H1152">
        <v>335.55375795186001</v>
      </c>
      <c r="I1152">
        <v>330.70838933796301</v>
      </c>
      <c r="J1152">
        <v>335.00205364670501</v>
      </c>
      <c r="K1152">
        <v>334.131936047404</v>
      </c>
      <c r="L1152">
        <v>333.23781987692797</v>
      </c>
      <c r="M1152">
        <v>330.22249574683201</v>
      </c>
      <c r="N1152">
        <v>323.543813110798</v>
      </c>
      <c r="O1152">
        <v>332.66562559314002</v>
      </c>
      <c r="P1152">
        <v>332.263410705571</v>
      </c>
      <c r="Q1152">
        <v>333.08017606069001</v>
      </c>
      <c r="R1152">
        <v>333.213819007832</v>
      </c>
      <c r="S1152">
        <v>341.48570374675302</v>
      </c>
      <c r="T1152">
        <v>333.511140392833</v>
      </c>
      <c r="U1152">
        <v>335.68983284018998</v>
      </c>
      <c r="V1152">
        <v>333.40036342066799</v>
      </c>
      <c r="W1152">
        <v>332.54070756701299</v>
      </c>
      <c r="X1152">
        <v>336.95474422698197</v>
      </c>
      <c r="Y1152">
        <v>335.13759490494999</v>
      </c>
      <c r="Z1152">
        <v>341.06310930060801</v>
      </c>
      <c r="AA1152">
        <v>336.70161153564499</v>
      </c>
      <c r="AB1152">
        <v>345.98327221378401</v>
      </c>
      <c r="AC1152">
        <v>352.986160163553</v>
      </c>
      <c r="AD1152">
        <v>375.51250206674098</v>
      </c>
      <c r="AE1152">
        <v>388.83159615568297</v>
      </c>
      <c r="AF1152">
        <v>403.93672220252103</v>
      </c>
      <c r="AG1152">
        <v>400.13020686036998</v>
      </c>
      <c r="AH1152">
        <v>381.44431441031702</v>
      </c>
      <c r="AI1152">
        <v>397.97329195709602</v>
      </c>
      <c r="AJ1152">
        <v>428.76988950450601</v>
      </c>
      <c r="AK1152">
        <v>476.57264139815402</v>
      </c>
      <c r="AL1152">
        <v>509.448440438631</v>
      </c>
      <c r="AM1152">
        <v>498.07872799550199</v>
      </c>
      <c r="AN1152">
        <v>466.58682593673598</v>
      </c>
      <c r="AO1152">
        <v>380.09840189476199</v>
      </c>
      <c r="AP1152">
        <v>348.40329806927298</v>
      </c>
      <c r="AQ1152">
        <v>346.68947082605303</v>
      </c>
      <c r="AR1152">
        <v>350.3646991462</v>
      </c>
      <c r="AS1152">
        <v>351.01558108772701</v>
      </c>
      <c r="AT1152">
        <v>353.48811170160599</v>
      </c>
      <c r="AU1152">
        <v>347.97901141203403</v>
      </c>
      <c r="AV1152">
        <v>351.98564703223099</v>
      </c>
      <c r="AW1152">
        <v>329.023821857271</v>
      </c>
      <c r="AX1152">
        <v>335.12195456772901</v>
      </c>
      <c r="AY1152">
        <v>324.29616135875</v>
      </c>
      <c r="AZ1152">
        <v>335.351087348237</v>
      </c>
      <c r="BA1152">
        <v>343.62772543678801</v>
      </c>
      <c r="BB1152">
        <v>343.67751322584797</v>
      </c>
      <c r="BC1152">
        <v>356.797192193017</v>
      </c>
      <c r="BD1152">
        <v>362.84532827779901</v>
      </c>
      <c r="BE1152">
        <v>364.19156956322502</v>
      </c>
      <c r="BF1152">
        <v>345.969944692414</v>
      </c>
      <c r="BG1152">
        <v>342.94226556049603</v>
      </c>
      <c r="BH1152">
        <v>341.69208525710798</v>
      </c>
      <c r="BI1152">
        <v>339.57477681468799</v>
      </c>
      <c r="BJ1152">
        <v>335.32532856934301</v>
      </c>
      <c r="BK1152">
        <v>333.71888585302401</v>
      </c>
      <c r="BL1152">
        <v>330.36083611155999</v>
      </c>
      <c r="BM1152">
        <v>328.28785199316502</v>
      </c>
      <c r="BN1152">
        <v>328.50207913695999</v>
      </c>
      <c r="BO1152">
        <v>331.65313325117899</v>
      </c>
      <c r="BP1152">
        <v>328.174629803399</v>
      </c>
      <c r="BQ1152">
        <v>329.43994722274999</v>
      </c>
      <c r="BR1152">
        <v>334.70907919410598</v>
      </c>
      <c r="BS1152">
        <v>335.93548132028297</v>
      </c>
      <c r="BT1152">
        <v>338.15381125263798</v>
      </c>
      <c r="BU1152">
        <v>336.40745517033002</v>
      </c>
      <c r="BV1152">
        <v>336.40392534757302</v>
      </c>
      <c r="BW1152">
        <v>333.95570596963302</v>
      </c>
      <c r="BX1152">
        <v>340.41694109849601</v>
      </c>
      <c r="BY1152">
        <v>332.34253633163598</v>
      </c>
      <c r="BZ1152">
        <v>325.40457983512198</v>
      </c>
      <c r="CA1152">
        <v>322.27354512432902</v>
      </c>
      <c r="CB1152">
        <v>326.51839082637701</v>
      </c>
      <c r="CC1152">
        <v>324.58598383107199</v>
      </c>
      <c r="CD1152">
        <v>318.17742701106698</v>
      </c>
    </row>
    <row r="1153" spans="1:82" x14ac:dyDescent="0.25">
      <c r="A1153">
        <v>276.60881174899799</v>
      </c>
      <c r="B1153">
        <v>314.58654121926099</v>
      </c>
      <c r="C1153">
        <v>315.94514275420403</v>
      </c>
      <c r="D1153">
        <v>318.84662889055301</v>
      </c>
      <c r="E1153">
        <v>336.03372556863297</v>
      </c>
      <c r="F1153">
        <v>339.17016714801298</v>
      </c>
      <c r="G1153">
        <v>345.764631972899</v>
      </c>
      <c r="H1153">
        <v>337.49480636291401</v>
      </c>
      <c r="I1153">
        <v>332.84162350478601</v>
      </c>
      <c r="J1153">
        <v>334.052234834383</v>
      </c>
      <c r="K1153">
        <v>336.71376676299099</v>
      </c>
      <c r="L1153">
        <v>332.680426734452</v>
      </c>
      <c r="M1153">
        <v>330.39606038269699</v>
      </c>
      <c r="N1153">
        <v>322.49513043514497</v>
      </c>
      <c r="O1153">
        <v>334.21964150214001</v>
      </c>
      <c r="P1153">
        <v>334.04955435059799</v>
      </c>
      <c r="Q1153">
        <v>332.32259112671397</v>
      </c>
      <c r="R1153">
        <v>331.20018265253799</v>
      </c>
      <c r="S1153">
        <v>341.46020566251599</v>
      </c>
      <c r="T1153">
        <v>332.78951389573001</v>
      </c>
      <c r="U1153">
        <v>332.45094163782699</v>
      </c>
      <c r="V1153">
        <v>332.56822591074803</v>
      </c>
      <c r="W1153">
        <v>331.38545107620899</v>
      </c>
      <c r="X1153">
        <v>336.92899593490699</v>
      </c>
      <c r="Y1153">
        <v>332.94191107960302</v>
      </c>
      <c r="Z1153">
        <v>341.90127089487601</v>
      </c>
      <c r="AA1153">
        <v>334.91230993435801</v>
      </c>
      <c r="AB1153">
        <v>342.03239344478999</v>
      </c>
      <c r="AC1153">
        <v>353.11286819117799</v>
      </c>
      <c r="AD1153">
        <v>374.83919908996597</v>
      </c>
      <c r="AE1153">
        <v>392.78180945329001</v>
      </c>
      <c r="AF1153">
        <v>403.35189448890299</v>
      </c>
      <c r="AG1153">
        <v>398.92290858253102</v>
      </c>
      <c r="AH1153">
        <v>382.19643609453698</v>
      </c>
      <c r="AI1153">
        <v>397.38298744251802</v>
      </c>
      <c r="AJ1153">
        <v>427.39953684679801</v>
      </c>
      <c r="AK1153">
        <v>474.367868908964</v>
      </c>
      <c r="AL1153">
        <v>505.79330536001601</v>
      </c>
      <c r="AM1153">
        <v>498.04634004172402</v>
      </c>
      <c r="AN1153">
        <v>464.90654940969603</v>
      </c>
      <c r="AO1153">
        <v>378.192065686994</v>
      </c>
      <c r="AP1153">
        <v>346.35504203575499</v>
      </c>
      <c r="AQ1153">
        <v>345.71629995466702</v>
      </c>
      <c r="AR1153">
        <v>352.36549387941699</v>
      </c>
      <c r="AS1153">
        <v>350.67198904740502</v>
      </c>
      <c r="AT1153">
        <v>352.20773697814002</v>
      </c>
      <c r="AU1153">
        <v>346.04504047073601</v>
      </c>
      <c r="AV1153">
        <v>351.12546761596099</v>
      </c>
      <c r="AW1153">
        <v>328.59606428306103</v>
      </c>
      <c r="AX1153">
        <v>334.51615577656202</v>
      </c>
      <c r="AY1153">
        <v>324.27863320026302</v>
      </c>
      <c r="AZ1153">
        <v>335.12270181520603</v>
      </c>
      <c r="BA1153">
        <v>344.541095667538</v>
      </c>
      <c r="BB1153">
        <v>344.72599336818098</v>
      </c>
      <c r="BC1153">
        <v>357.39167947099799</v>
      </c>
      <c r="BD1153">
        <v>364.396992664658</v>
      </c>
      <c r="BE1153">
        <v>363.58816208314801</v>
      </c>
      <c r="BF1153">
        <v>347.12054890482398</v>
      </c>
      <c r="BG1153">
        <v>341.25959827782998</v>
      </c>
      <c r="BH1153">
        <v>340.92085350384002</v>
      </c>
      <c r="BI1153">
        <v>338.45020038623102</v>
      </c>
      <c r="BJ1153">
        <v>334.00559253597498</v>
      </c>
      <c r="BK1153">
        <v>330.74206409640402</v>
      </c>
      <c r="BL1153">
        <v>328.79790773692901</v>
      </c>
      <c r="BM1153">
        <v>328.47334528551301</v>
      </c>
      <c r="BN1153">
        <v>328.4907150885</v>
      </c>
      <c r="BO1153">
        <v>330.554070070911</v>
      </c>
      <c r="BP1153">
        <v>329.65146431319499</v>
      </c>
      <c r="BQ1153">
        <v>329.28628206654298</v>
      </c>
      <c r="BR1153">
        <v>333.95637474932602</v>
      </c>
      <c r="BS1153">
        <v>334.55649642379899</v>
      </c>
      <c r="BT1153">
        <v>338.95032612539001</v>
      </c>
      <c r="BU1153">
        <v>335.41247906655002</v>
      </c>
      <c r="BV1153">
        <v>337.20770577802199</v>
      </c>
      <c r="BW1153">
        <v>332.10597030691599</v>
      </c>
      <c r="BX1153">
        <v>341.85935170361</v>
      </c>
      <c r="BY1153">
        <v>332.46462883512402</v>
      </c>
      <c r="BZ1153">
        <v>324.800541400231</v>
      </c>
      <c r="CA1153">
        <v>319.83885820514502</v>
      </c>
      <c r="CB1153">
        <v>324.89219453101998</v>
      </c>
      <c r="CC1153">
        <v>323.38473967001198</v>
      </c>
      <c r="CD1153">
        <v>317.99805372055198</v>
      </c>
    </row>
    <row r="1154" spans="1:82" x14ac:dyDescent="0.25">
      <c r="A1154">
        <v>276.849132176235</v>
      </c>
      <c r="B1154">
        <v>318.55587844626803</v>
      </c>
      <c r="C1154">
        <v>316.400403622228</v>
      </c>
      <c r="D1154">
        <v>319.60853416576202</v>
      </c>
      <c r="E1154">
        <v>334.11214165759299</v>
      </c>
      <c r="F1154">
        <v>342.19837326770499</v>
      </c>
      <c r="G1154">
        <v>345.91677972249698</v>
      </c>
      <c r="H1154">
        <v>339.373090941714</v>
      </c>
      <c r="I1154">
        <v>337.17574472408302</v>
      </c>
      <c r="J1154">
        <v>334.06566045134701</v>
      </c>
      <c r="K1154">
        <v>336.22896975328899</v>
      </c>
      <c r="L1154">
        <v>333.98399771119898</v>
      </c>
      <c r="M1154">
        <v>329.10927624747598</v>
      </c>
      <c r="N1154">
        <v>323.929564630247</v>
      </c>
      <c r="O1154">
        <v>332.61679246705199</v>
      </c>
      <c r="P1154">
        <v>333.62300721409599</v>
      </c>
      <c r="Q1154">
        <v>331.55261096098002</v>
      </c>
      <c r="R1154">
        <v>332.06275638864003</v>
      </c>
      <c r="S1154">
        <v>342.66231206522002</v>
      </c>
      <c r="T1154">
        <v>330.84929033017198</v>
      </c>
      <c r="U1154">
        <v>333.146159794158</v>
      </c>
      <c r="V1154">
        <v>331.16731061367199</v>
      </c>
      <c r="W1154">
        <v>334.805717246867</v>
      </c>
      <c r="X1154">
        <v>336.939231503401</v>
      </c>
      <c r="Y1154">
        <v>330.71577581934997</v>
      </c>
      <c r="Z1154">
        <v>341.89602176229602</v>
      </c>
      <c r="AA1154">
        <v>335.05437186790601</v>
      </c>
      <c r="AB1154">
        <v>342.54917512298903</v>
      </c>
      <c r="AC1154">
        <v>356.77998119372597</v>
      </c>
      <c r="AD1154">
        <v>374.93414347557399</v>
      </c>
      <c r="AE1154">
        <v>400.76487319122799</v>
      </c>
      <c r="AF1154">
        <v>410.23239003788598</v>
      </c>
      <c r="AG1154">
        <v>403.80192409815498</v>
      </c>
      <c r="AH1154">
        <v>390.11379752994799</v>
      </c>
      <c r="AI1154">
        <v>404.00786219173301</v>
      </c>
      <c r="AJ1154">
        <v>439.45984454257598</v>
      </c>
      <c r="AK1154">
        <v>482.80124628308897</v>
      </c>
      <c r="AL1154">
        <v>511.71385772751103</v>
      </c>
      <c r="AM1154">
        <v>513.40527951245701</v>
      </c>
      <c r="AN1154">
        <v>477.93910043356999</v>
      </c>
      <c r="AO1154">
        <v>381.42765636700801</v>
      </c>
      <c r="AP1154">
        <v>347.03027973968398</v>
      </c>
      <c r="AQ1154">
        <v>347.351744668131</v>
      </c>
      <c r="AR1154">
        <v>354.25518632323701</v>
      </c>
      <c r="AS1154">
        <v>351.16379858888098</v>
      </c>
      <c r="AT1154">
        <v>349.983258259362</v>
      </c>
      <c r="AU1154">
        <v>345.98900455974399</v>
      </c>
      <c r="AV1154">
        <v>348.68221182310401</v>
      </c>
      <c r="AW1154">
        <v>329.93441551030003</v>
      </c>
      <c r="AX1154">
        <v>331.49752533959298</v>
      </c>
      <c r="AY1154">
        <v>325.58056576954499</v>
      </c>
      <c r="AZ1154">
        <v>332.58806472781498</v>
      </c>
      <c r="BA1154">
        <v>344.81662215305801</v>
      </c>
      <c r="BB1154">
        <v>345.789506859472</v>
      </c>
      <c r="BC1154">
        <v>358.11211138003398</v>
      </c>
      <c r="BD1154">
        <v>364.52830117842802</v>
      </c>
      <c r="BE1154">
        <v>365.58634076509702</v>
      </c>
      <c r="BF1154">
        <v>348.58069520664702</v>
      </c>
      <c r="BG1154">
        <v>339.38593154043701</v>
      </c>
      <c r="BH1154">
        <v>345.14825490623502</v>
      </c>
      <c r="BI1154">
        <v>335.34354335730899</v>
      </c>
      <c r="BJ1154">
        <v>334.72413599842798</v>
      </c>
      <c r="BK1154">
        <v>335.70918145902499</v>
      </c>
      <c r="BL1154">
        <v>326.37693526405798</v>
      </c>
      <c r="BM1154">
        <v>324.98036064425497</v>
      </c>
      <c r="BN1154">
        <v>329.240402915245</v>
      </c>
      <c r="BO1154">
        <v>333.02356511479002</v>
      </c>
      <c r="BP1154">
        <v>330.37405841076998</v>
      </c>
      <c r="BQ1154">
        <v>329.97470770108299</v>
      </c>
      <c r="BR1154">
        <v>334.034564922225</v>
      </c>
      <c r="BS1154">
        <v>334.880161116247</v>
      </c>
      <c r="BT1154">
        <v>342.306060159975</v>
      </c>
      <c r="BU1154">
        <v>336.316717319151</v>
      </c>
      <c r="BV1154">
        <v>338.66953868731702</v>
      </c>
      <c r="BW1154">
        <v>334.34053354661</v>
      </c>
      <c r="BX1154">
        <v>343.71950278761199</v>
      </c>
      <c r="BY1154">
        <v>329.68910329290998</v>
      </c>
      <c r="BZ1154">
        <v>323.978586237782</v>
      </c>
      <c r="CA1154">
        <v>322.54966324904001</v>
      </c>
      <c r="CB1154">
        <v>325.92955767873599</v>
      </c>
      <c r="CC1154">
        <v>326.13219835669099</v>
      </c>
      <c r="CD1154">
        <v>319.05781408537598</v>
      </c>
    </row>
    <row r="1155" spans="1:82" x14ac:dyDescent="0.25">
      <c r="A1155">
        <v>277.08945260347099</v>
      </c>
      <c r="B1155">
        <v>318.29262750479501</v>
      </c>
      <c r="C1155">
        <v>315.17450471341198</v>
      </c>
      <c r="D1155">
        <v>321.69912818703699</v>
      </c>
      <c r="E1155">
        <v>334.51162341067601</v>
      </c>
      <c r="F1155">
        <v>345.93923024606499</v>
      </c>
      <c r="G1155">
        <v>343.55199222747302</v>
      </c>
      <c r="H1155">
        <v>338.01262682532803</v>
      </c>
      <c r="I1155">
        <v>336.48659348312202</v>
      </c>
      <c r="J1155">
        <v>333.72321089995398</v>
      </c>
      <c r="K1155">
        <v>336.69129563084698</v>
      </c>
      <c r="L1155">
        <v>337.43507546761901</v>
      </c>
      <c r="M1155">
        <v>327.92845718266801</v>
      </c>
      <c r="N1155">
        <v>325.42079990336299</v>
      </c>
      <c r="O1155">
        <v>331.26461418588502</v>
      </c>
      <c r="P1155">
        <v>332.62404155810299</v>
      </c>
      <c r="Q1155">
        <v>330.50609034870803</v>
      </c>
      <c r="R1155">
        <v>334.93522669025998</v>
      </c>
      <c r="S1155">
        <v>340.11330497571498</v>
      </c>
      <c r="T1155">
        <v>331.52115501811602</v>
      </c>
      <c r="U1155">
        <v>336.85091766998801</v>
      </c>
      <c r="V1155">
        <v>336.00347371157397</v>
      </c>
      <c r="W1155">
        <v>336.82559644614099</v>
      </c>
      <c r="X1155">
        <v>338.02301998280501</v>
      </c>
      <c r="Y1155">
        <v>333.70135254420501</v>
      </c>
      <c r="Z1155">
        <v>336.51821655118101</v>
      </c>
      <c r="AA1155">
        <v>333.04919430574898</v>
      </c>
      <c r="AB1155">
        <v>348.04270541991701</v>
      </c>
      <c r="AC1155">
        <v>365.79005070713703</v>
      </c>
      <c r="AD1155">
        <v>382.26291105052798</v>
      </c>
      <c r="AE1155">
        <v>410.54050263793198</v>
      </c>
      <c r="AF1155">
        <v>421.83236842700001</v>
      </c>
      <c r="AG1155">
        <v>415.44303923819098</v>
      </c>
      <c r="AH1155">
        <v>401.60920057706397</v>
      </c>
      <c r="AI1155">
        <v>412.50142711340698</v>
      </c>
      <c r="AJ1155">
        <v>450.81171651864099</v>
      </c>
      <c r="AK1155">
        <v>495.47612408333401</v>
      </c>
      <c r="AL1155">
        <v>517.55458077266496</v>
      </c>
      <c r="AM1155">
        <v>523.05376614449301</v>
      </c>
      <c r="AN1155">
        <v>472.730437848897</v>
      </c>
      <c r="AO1155">
        <v>375.78178204130597</v>
      </c>
      <c r="AP1155">
        <v>347.75226693287601</v>
      </c>
      <c r="AQ1155">
        <v>345.76481625616299</v>
      </c>
      <c r="AR1155">
        <v>351.878575910861</v>
      </c>
      <c r="AS1155">
        <v>349.31487696638999</v>
      </c>
      <c r="AT1155">
        <v>346.99783220498</v>
      </c>
      <c r="AU1155">
        <v>342.21935933982002</v>
      </c>
      <c r="AV1155">
        <v>345.46474465722503</v>
      </c>
      <c r="AW1155">
        <v>330.63954719770101</v>
      </c>
      <c r="AX1155">
        <v>328.00518964948401</v>
      </c>
      <c r="AY1155">
        <v>327.90145013150101</v>
      </c>
      <c r="AZ1155">
        <v>328.24822985660398</v>
      </c>
      <c r="BA1155">
        <v>343.75776936422</v>
      </c>
      <c r="BB1155">
        <v>347.29646072602299</v>
      </c>
      <c r="BC1155">
        <v>357.77059881018897</v>
      </c>
      <c r="BD1155">
        <v>361.81711697330798</v>
      </c>
      <c r="BE1155">
        <v>366.74371568535798</v>
      </c>
      <c r="BF1155">
        <v>348.15362541727598</v>
      </c>
      <c r="BG1155">
        <v>336.39747645420499</v>
      </c>
      <c r="BH1155">
        <v>345.31972511919702</v>
      </c>
      <c r="BI1155">
        <v>335.359176996023</v>
      </c>
      <c r="BJ1155">
        <v>335.76572147121402</v>
      </c>
      <c r="BK1155">
        <v>337.19871235076403</v>
      </c>
      <c r="BL1155">
        <v>322.85423189990098</v>
      </c>
      <c r="BM1155">
        <v>323.337818824149</v>
      </c>
      <c r="BN1155">
        <v>327.55072787180302</v>
      </c>
      <c r="BO1155">
        <v>330.75069303176099</v>
      </c>
      <c r="BP1155">
        <v>328.567370470703</v>
      </c>
      <c r="BQ1155">
        <v>329.54112978288998</v>
      </c>
      <c r="BR1155">
        <v>338.48648715011598</v>
      </c>
      <c r="BS1155">
        <v>333.50237866316098</v>
      </c>
      <c r="BT1155">
        <v>341.88784548470102</v>
      </c>
      <c r="BU1155">
        <v>334.63671804924701</v>
      </c>
      <c r="BV1155">
        <v>340.60485667000899</v>
      </c>
      <c r="BW1155">
        <v>340.91830261078701</v>
      </c>
      <c r="BX1155">
        <v>346.766411347477</v>
      </c>
      <c r="BY1155">
        <v>330.615750964303</v>
      </c>
      <c r="BZ1155">
        <v>320.83296352677598</v>
      </c>
      <c r="CA1155">
        <v>324.44461284726998</v>
      </c>
      <c r="CB1155">
        <v>326.03624054071503</v>
      </c>
      <c r="CC1155">
        <v>320.97071262981098</v>
      </c>
      <c r="CD1155">
        <v>320.53087608663299</v>
      </c>
    </row>
    <row r="1156" spans="1:82" x14ac:dyDescent="0.25">
      <c r="A1156">
        <v>277.32977303070697</v>
      </c>
      <c r="B1156">
        <v>320.34756390010398</v>
      </c>
      <c r="C1156">
        <v>315.65560026732101</v>
      </c>
      <c r="D1156">
        <v>320.67638896423</v>
      </c>
      <c r="E1156">
        <v>331.82981080677399</v>
      </c>
      <c r="F1156">
        <v>343.74190995459702</v>
      </c>
      <c r="G1156">
        <v>342.84482610472401</v>
      </c>
      <c r="H1156">
        <v>335.38786417382698</v>
      </c>
      <c r="I1156">
        <v>336.23236290701902</v>
      </c>
      <c r="J1156">
        <v>336.11780008189498</v>
      </c>
      <c r="K1156">
        <v>337.92120329300502</v>
      </c>
      <c r="L1156">
        <v>335.44980475511397</v>
      </c>
      <c r="M1156">
        <v>325.891943673963</v>
      </c>
      <c r="N1156">
        <v>327.58352985047901</v>
      </c>
      <c r="O1156">
        <v>330.892019292334</v>
      </c>
      <c r="P1156">
        <v>333.87343461702397</v>
      </c>
      <c r="Q1156">
        <v>331.04055943560002</v>
      </c>
      <c r="R1156">
        <v>335.172360765294</v>
      </c>
      <c r="S1156">
        <v>337.75047298701003</v>
      </c>
      <c r="T1156">
        <v>333.52979940306102</v>
      </c>
      <c r="U1156">
        <v>334.41819239493998</v>
      </c>
      <c r="V1156">
        <v>336.18570307423101</v>
      </c>
      <c r="W1156">
        <v>334.36596950729501</v>
      </c>
      <c r="X1156">
        <v>342.10145145614803</v>
      </c>
      <c r="Y1156">
        <v>334.525803565731</v>
      </c>
      <c r="Z1156">
        <v>336.161772731295</v>
      </c>
      <c r="AA1156">
        <v>328.63233230673501</v>
      </c>
      <c r="AB1156">
        <v>350.74032706358201</v>
      </c>
      <c r="AC1156">
        <v>371.90256117673403</v>
      </c>
      <c r="AD1156">
        <v>385.15108093425499</v>
      </c>
      <c r="AE1156">
        <v>420.251852032079</v>
      </c>
      <c r="AF1156">
        <v>425.84290131776498</v>
      </c>
      <c r="AG1156">
        <v>422.76207425581703</v>
      </c>
      <c r="AH1156">
        <v>409.78654273828897</v>
      </c>
      <c r="AI1156">
        <v>412.37888106002902</v>
      </c>
      <c r="AJ1156">
        <v>452.19869779720301</v>
      </c>
      <c r="AK1156">
        <v>491.13961854777398</v>
      </c>
      <c r="AL1156">
        <v>516.54733258301701</v>
      </c>
      <c r="AM1156">
        <v>509.63920231329502</v>
      </c>
      <c r="AN1156">
        <v>454.70760622083998</v>
      </c>
      <c r="AO1156">
        <v>369.46746982773499</v>
      </c>
      <c r="AP1156">
        <v>344.35577106015899</v>
      </c>
      <c r="AQ1156">
        <v>344.93990832670602</v>
      </c>
      <c r="AR1156">
        <v>350.96251424868501</v>
      </c>
      <c r="AS1156">
        <v>346.048205855476</v>
      </c>
      <c r="AT1156">
        <v>344.61456999948302</v>
      </c>
      <c r="AU1156">
        <v>341.82433911791298</v>
      </c>
      <c r="AV1156">
        <v>339.036895411317</v>
      </c>
      <c r="AW1156">
        <v>333.92011894777301</v>
      </c>
      <c r="AX1156">
        <v>328.01609150393801</v>
      </c>
      <c r="AY1156">
        <v>333.29998961379101</v>
      </c>
      <c r="AZ1156">
        <v>323.52366196161103</v>
      </c>
      <c r="BA1156">
        <v>341.17856105334602</v>
      </c>
      <c r="BB1156">
        <v>346.98695389020702</v>
      </c>
      <c r="BC1156">
        <v>357.09474663923601</v>
      </c>
      <c r="BD1156">
        <v>361.06911702209499</v>
      </c>
      <c r="BE1156">
        <v>365.64122454543201</v>
      </c>
      <c r="BF1156">
        <v>351.21191052034698</v>
      </c>
      <c r="BG1156">
        <v>337.57108561987297</v>
      </c>
      <c r="BH1156">
        <v>345.03394397243</v>
      </c>
      <c r="BI1156">
        <v>334.63864614155699</v>
      </c>
      <c r="BJ1156">
        <v>334.01397555632099</v>
      </c>
      <c r="BK1156">
        <v>338.46669352111002</v>
      </c>
      <c r="BL1156">
        <v>319.08770461491702</v>
      </c>
      <c r="BM1156">
        <v>325.39672528631502</v>
      </c>
      <c r="BN1156">
        <v>327.42393854864503</v>
      </c>
      <c r="BO1156">
        <v>329.142089217381</v>
      </c>
      <c r="BP1156">
        <v>328.55346472063798</v>
      </c>
      <c r="BQ1156">
        <v>327.57817724616899</v>
      </c>
      <c r="BR1156">
        <v>334.44113403159002</v>
      </c>
      <c r="BS1156">
        <v>329.283817680921</v>
      </c>
      <c r="BT1156">
        <v>338.56219709084701</v>
      </c>
      <c r="BU1156">
        <v>336.24946752812201</v>
      </c>
      <c r="BV1156">
        <v>342.31454415918</v>
      </c>
      <c r="BW1156">
        <v>338.57671442475402</v>
      </c>
      <c r="BX1156">
        <v>343.78367273836699</v>
      </c>
      <c r="BY1156">
        <v>328.201545691766</v>
      </c>
      <c r="BZ1156">
        <v>321.96435111273098</v>
      </c>
      <c r="CA1156">
        <v>326.97999009164698</v>
      </c>
      <c r="CB1156">
        <v>326.657260771555</v>
      </c>
      <c r="CC1156">
        <v>320.26233411927501</v>
      </c>
      <c r="CD1156">
        <v>323.24684432043199</v>
      </c>
    </row>
    <row r="1157" spans="1:82" x14ac:dyDescent="0.25">
      <c r="A1157">
        <v>277.57009345794302</v>
      </c>
      <c r="B1157">
        <v>320.71733065733099</v>
      </c>
      <c r="C1157">
        <v>316.182416361788</v>
      </c>
      <c r="D1157">
        <v>319.64081446891902</v>
      </c>
      <c r="E1157">
        <v>330.65857105079101</v>
      </c>
      <c r="F1157">
        <v>340.667413733057</v>
      </c>
      <c r="G1157">
        <v>345.82951770943902</v>
      </c>
      <c r="H1157">
        <v>334.57643358402697</v>
      </c>
      <c r="I1157">
        <v>338.00618257235601</v>
      </c>
      <c r="J1157">
        <v>335.608048561011</v>
      </c>
      <c r="K1157">
        <v>341.22055453630099</v>
      </c>
      <c r="L1157">
        <v>334.61435940200698</v>
      </c>
      <c r="M1157">
        <v>329.17177261662198</v>
      </c>
      <c r="N1157">
        <v>329.90741673082999</v>
      </c>
      <c r="O1157">
        <v>331.63048991832</v>
      </c>
      <c r="P1157">
        <v>332.05572463137503</v>
      </c>
      <c r="Q1157">
        <v>331.63441961749197</v>
      </c>
      <c r="R1157">
        <v>333.88090568950798</v>
      </c>
      <c r="S1157">
        <v>336.74481024449801</v>
      </c>
      <c r="T1157">
        <v>335.385572263879</v>
      </c>
      <c r="U1157">
        <v>335.82383078322601</v>
      </c>
      <c r="V1157">
        <v>332.04655367872101</v>
      </c>
      <c r="W1157">
        <v>334.94171995108701</v>
      </c>
      <c r="X1157">
        <v>344.83222098051601</v>
      </c>
      <c r="Y1157">
        <v>336.43320417557698</v>
      </c>
      <c r="Z1157">
        <v>337.66397076334601</v>
      </c>
      <c r="AA1157">
        <v>330.00767680870399</v>
      </c>
      <c r="AB1157">
        <v>353.69785737514502</v>
      </c>
      <c r="AC1157">
        <v>376.13462397267699</v>
      </c>
      <c r="AD1157">
        <v>386.32429296497799</v>
      </c>
      <c r="AE1157">
        <v>427.49547419424403</v>
      </c>
      <c r="AF1157">
        <v>428.21889188212799</v>
      </c>
      <c r="AG1157">
        <v>425.47960499439</v>
      </c>
      <c r="AH1157">
        <v>414.13435238257102</v>
      </c>
      <c r="AI1157">
        <v>411.28075999059598</v>
      </c>
      <c r="AJ1157">
        <v>453.21855663235198</v>
      </c>
      <c r="AK1157">
        <v>491.896002808731</v>
      </c>
      <c r="AL1157">
        <v>513.15332229324395</v>
      </c>
      <c r="AM1157">
        <v>504.01139697660699</v>
      </c>
      <c r="AN1157">
        <v>449.48509503975299</v>
      </c>
      <c r="AO1157">
        <v>365.34211851998799</v>
      </c>
      <c r="AP1157">
        <v>343.56137016669402</v>
      </c>
      <c r="AQ1157">
        <v>341.31343620902697</v>
      </c>
      <c r="AR1157">
        <v>350.26436589065702</v>
      </c>
      <c r="AS1157">
        <v>344.64618018504598</v>
      </c>
      <c r="AT1157">
        <v>341.54008430773501</v>
      </c>
      <c r="AU1157">
        <v>339.53100216473899</v>
      </c>
      <c r="AV1157">
        <v>337.64261499678003</v>
      </c>
      <c r="AW1157">
        <v>333.634731012543</v>
      </c>
      <c r="AX1157">
        <v>326.87332579425703</v>
      </c>
      <c r="AY1157">
        <v>333.50736688888497</v>
      </c>
      <c r="AZ1157">
        <v>320.95214463941898</v>
      </c>
      <c r="BA1157">
        <v>339.75480513762199</v>
      </c>
      <c r="BB1157">
        <v>346.90384956158402</v>
      </c>
      <c r="BC1157">
        <v>356.97573577095602</v>
      </c>
      <c r="BD1157">
        <v>361.84309006639899</v>
      </c>
      <c r="BE1157">
        <v>365.200848350613</v>
      </c>
      <c r="BF1157">
        <v>347.75165703946999</v>
      </c>
      <c r="BG1157">
        <v>338.28622285960301</v>
      </c>
      <c r="BH1157">
        <v>345.04994300437397</v>
      </c>
      <c r="BI1157">
        <v>335.254956202941</v>
      </c>
      <c r="BJ1157">
        <v>332.56903135774502</v>
      </c>
      <c r="BK1157">
        <v>343.73491151604702</v>
      </c>
      <c r="BL1157">
        <v>318.86711560363602</v>
      </c>
      <c r="BM1157">
        <v>323.76011340087302</v>
      </c>
      <c r="BN1157">
        <v>325.02883415814301</v>
      </c>
      <c r="BO1157">
        <v>332.62798789217902</v>
      </c>
      <c r="BP1157">
        <v>329.46587274013802</v>
      </c>
      <c r="BQ1157">
        <v>327.669112770276</v>
      </c>
      <c r="BR1157">
        <v>332.48486747709399</v>
      </c>
      <c r="BS1157">
        <v>329.55706885638699</v>
      </c>
      <c r="BT1157">
        <v>335.96707023045798</v>
      </c>
      <c r="BU1157">
        <v>335.76858865430899</v>
      </c>
      <c r="BV1157">
        <v>344.65084978063402</v>
      </c>
      <c r="BW1157">
        <v>338.96594977779398</v>
      </c>
      <c r="BX1157">
        <v>341.848008164161</v>
      </c>
      <c r="BY1157">
        <v>327.30715996769101</v>
      </c>
      <c r="BZ1157">
        <v>322.69731235873201</v>
      </c>
      <c r="CA1157">
        <v>331.097627563922</v>
      </c>
      <c r="CB1157">
        <v>327.37139956669</v>
      </c>
      <c r="CC1157">
        <v>317.37923045431398</v>
      </c>
      <c r="CD1157">
        <v>321.18286870760801</v>
      </c>
    </row>
    <row r="1158" spans="1:82" x14ac:dyDescent="0.25">
      <c r="A1158">
        <v>277.81041388518003</v>
      </c>
      <c r="B1158">
        <v>322.49296078522798</v>
      </c>
      <c r="C1158">
        <v>314.45978453607398</v>
      </c>
      <c r="D1158">
        <v>322.22846458746699</v>
      </c>
      <c r="E1158">
        <v>329.89048108627901</v>
      </c>
      <c r="F1158">
        <v>337.33355643794698</v>
      </c>
      <c r="G1158">
        <v>345.58845748302201</v>
      </c>
      <c r="H1158">
        <v>329.997088518569</v>
      </c>
      <c r="I1158">
        <v>339.83086855606803</v>
      </c>
      <c r="J1158">
        <v>336.09755432081602</v>
      </c>
      <c r="K1158">
        <v>343.53785622789798</v>
      </c>
      <c r="L1158">
        <v>334.12487584515702</v>
      </c>
      <c r="M1158">
        <v>331.72377413623599</v>
      </c>
      <c r="N1158">
        <v>330.57390931675297</v>
      </c>
      <c r="O1158">
        <v>330.99928254117901</v>
      </c>
      <c r="P1158">
        <v>334.58280929040899</v>
      </c>
      <c r="Q1158">
        <v>332.10511606534499</v>
      </c>
      <c r="R1158">
        <v>336.31968249667801</v>
      </c>
      <c r="S1158">
        <v>337.26042035409301</v>
      </c>
      <c r="T1158">
        <v>336.34319317974303</v>
      </c>
      <c r="U1158">
        <v>337.61378158460798</v>
      </c>
      <c r="V1158">
        <v>331.91054438726502</v>
      </c>
      <c r="W1158">
        <v>334.94932351143899</v>
      </c>
      <c r="X1158">
        <v>347.10901651213197</v>
      </c>
      <c r="Y1158">
        <v>337.53434774061498</v>
      </c>
      <c r="Z1158">
        <v>336.407961195876</v>
      </c>
      <c r="AA1158">
        <v>334.66245254681201</v>
      </c>
      <c r="AB1158">
        <v>356.99625609178298</v>
      </c>
      <c r="AC1158">
        <v>380.23474124749799</v>
      </c>
      <c r="AD1158">
        <v>389.02689439645798</v>
      </c>
      <c r="AE1158">
        <v>431.567524257157</v>
      </c>
      <c r="AF1158">
        <v>432.50823899947699</v>
      </c>
      <c r="AG1158">
        <v>429.33055294303102</v>
      </c>
      <c r="AH1158">
        <v>417.27726873444101</v>
      </c>
      <c r="AI1158">
        <v>412.03169590508401</v>
      </c>
      <c r="AJ1158">
        <v>456.06125521199198</v>
      </c>
      <c r="AK1158">
        <v>496.84521708369198</v>
      </c>
      <c r="AL1158">
        <v>517.46476211745005</v>
      </c>
      <c r="AM1158">
        <v>507.83458605846897</v>
      </c>
      <c r="AN1158">
        <v>450.43942566636701</v>
      </c>
      <c r="AO1158">
        <v>364.03929225465203</v>
      </c>
      <c r="AP1158">
        <v>341.750057654285</v>
      </c>
      <c r="AQ1158">
        <v>339.98221918387702</v>
      </c>
      <c r="AR1158">
        <v>351.03053281231303</v>
      </c>
      <c r="AS1158">
        <v>343.36810633792999</v>
      </c>
      <c r="AT1158">
        <v>341.01626685567498</v>
      </c>
      <c r="AU1158">
        <v>338.72123242322402</v>
      </c>
      <c r="AV1158">
        <v>339.414937416383</v>
      </c>
      <c r="AW1158">
        <v>333.28705461959999</v>
      </c>
      <c r="AX1158">
        <v>324.205727679083</v>
      </c>
      <c r="AY1158">
        <v>335.47056038151197</v>
      </c>
      <c r="AZ1158">
        <v>322.086017441997</v>
      </c>
      <c r="BA1158">
        <v>339.64274155082302</v>
      </c>
      <c r="BB1158">
        <v>348.42878808576501</v>
      </c>
      <c r="BC1158">
        <v>358.96686486894998</v>
      </c>
      <c r="BD1158">
        <v>364.23559861013399</v>
      </c>
      <c r="BE1158">
        <v>363.71752900334599</v>
      </c>
      <c r="BF1158">
        <v>347.92534822066398</v>
      </c>
      <c r="BG1158">
        <v>340.41606678157501</v>
      </c>
      <c r="BH1158">
        <v>346.27779601465102</v>
      </c>
      <c r="BI1158">
        <v>335.94666302897502</v>
      </c>
      <c r="BJ1158">
        <v>332.35175848434301</v>
      </c>
      <c r="BK1158">
        <v>343.21075069928298</v>
      </c>
      <c r="BL1158">
        <v>320.13279166870501</v>
      </c>
      <c r="BM1158">
        <v>328.182559937615</v>
      </c>
      <c r="BN1158">
        <v>325.87629431281999</v>
      </c>
      <c r="BO1158">
        <v>334.59718320734999</v>
      </c>
      <c r="BP1158">
        <v>331.39032057025003</v>
      </c>
      <c r="BQ1158">
        <v>325.68894500139902</v>
      </c>
      <c r="BR1158">
        <v>332.22051060547199</v>
      </c>
      <c r="BS1158">
        <v>329.38489193316099</v>
      </c>
      <c r="BT1158">
        <v>339.33877438898702</v>
      </c>
      <c r="BU1158">
        <v>336.52474152368097</v>
      </c>
      <c r="BV1158">
        <v>341.67692731529797</v>
      </c>
      <c r="BW1158">
        <v>341.67769607051599</v>
      </c>
      <c r="BX1158">
        <v>340.74255478428802</v>
      </c>
      <c r="BY1158">
        <v>328.210227174723</v>
      </c>
      <c r="BZ1158">
        <v>324.35922283654997</v>
      </c>
      <c r="CA1158">
        <v>330.710689148634</v>
      </c>
      <c r="CB1158">
        <v>326.91396408690701</v>
      </c>
      <c r="CC1158">
        <v>322.01080992746603</v>
      </c>
      <c r="CD1158">
        <v>325.012489053124</v>
      </c>
    </row>
    <row r="1159" spans="1:82" x14ac:dyDescent="0.25">
      <c r="A1159">
        <v>278.05073431241601</v>
      </c>
      <c r="B1159">
        <v>322.958375585461</v>
      </c>
      <c r="C1159">
        <v>314.62663670130502</v>
      </c>
      <c r="D1159">
        <v>323.03634745388803</v>
      </c>
      <c r="E1159">
        <v>331.41565770426502</v>
      </c>
      <c r="F1159">
        <v>337.58299780045598</v>
      </c>
      <c r="G1159">
        <v>345.86614691044298</v>
      </c>
      <c r="H1159">
        <v>327.36248457846602</v>
      </c>
      <c r="I1159">
        <v>335.86046992227699</v>
      </c>
      <c r="J1159">
        <v>335.93949067173901</v>
      </c>
      <c r="K1159">
        <v>343.755250703488</v>
      </c>
      <c r="L1159">
        <v>335.00807820745598</v>
      </c>
      <c r="M1159">
        <v>332.51295819401099</v>
      </c>
      <c r="N1159">
        <v>330.91598015691102</v>
      </c>
      <c r="O1159">
        <v>328.232837331486</v>
      </c>
      <c r="P1159">
        <v>335.08207024387201</v>
      </c>
      <c r="Q1159">
        <v>332.18284125339602</v>
      </c>
      <c r="R1159">
        <v>339.418635314901</v>
      </c>
      <c r="S1159">
        <v>339.69825856713999</v>
      </c>
      <c r="T1159">
        <v>336.57890230699599</v>
      </c>
      <c r="U1159">
        <v>336.95091331276501</v>
      </c>
      <c r="V1159">
        <v>329.29738738828001</v>
      </c>
      <c r="W1159">
        <v>334.14724203935202</v>
      </c>
      <c r="X1159">
        <v>345.98574609009</v>
      </c>
      <c r="Y1159">
        <v>337.00115966843799</v>
      </c>
      <c r="Z1159">
        <v>336.01353080247998</v>
      </c>
      <c r="AA1159">
        <v>338.43990571130098</v>
      </c>
      <c r="AB1159">
        <v>359.36908217193297</v>
      </c>
      <c r="AC1159">
        <v>386.56914084810398</v>
      </c>
      <c r="AD1159">
        <v>397.37492313801999</v>
      </c>
      <c r="AE1159">
        <v>438.57366583737701</v>
      </c>
      <c r="AF1159">
        <v>439.74207049724703</v>
      </c>
      <c r="AG1159">
        <v>439.06202506375098</v>
      </c>
      <c r="AH1159">
        <v>426.61551569829902</v>
      </c>
      <c r="AI1159">
        <v>421.92962439782599</v>
      </c>
      <c r="AJ1159">
        <v>466.62208900775698</v>
      </c>
      <c r="AK1159">
        <v>507.72905359897698</v>
      </c>
      <c r="AL1159">
        <v>527.70082083084901</v>
      </c>
      <c r="AM1159">
        <v>523.49717779482603</v>
      </c>
      <c r="AN1159">
        <v>457.08838546180198</v>
      </c>
      <c r="AO1159">
        <v>366.42495785893601</v>
      </c>
      <c r="AP1159">
        <v>341.02934575832398</v>
      </c>
      <c r="AQ1159">
        <v>341.85082973475397</v>
      </c>
      <c r="AR1159">
        <v>350.93027494270302</v>
      </c>
      <c r="AS1159">
        <v>344.269533931144</v>
      </c>
      <c r="AT1159">
        <v>345.913967147439</v>
      </c>
      <c r="AU1159">
        <v>341.73556439403598</v>
      </c>
      <c r="AV1159">
        <v>341.230874898683</v>
      </c>
      <c r="AW1159">
        <v>334.953464655711</v>
      </c>
      <c r="AX1159">
        <v>328.85384067482602</v>
      </c>
      <c r="AY1159">
        <v>339.48060780417501</v>
      </c>
      <c r="AZ1159">
        <v>323.176655992311</v>
      </c>
      <c r="BA1159">
        <v>343.00291028498202</v>
      </c>
      <c r="BB1159">
        <v>351.90666598200698</v>
      </c>
      <c r="BC1159">
        <v>359.40428706154103</v>
      </c>
      <c r="BD1159">
        <v>362.298743595627</v>
      </c>
      <c r="BE1159">
        <v>361.969433748646</v>
      </c>
      <c r="BF1159">
        <v>346.75988785369901</v>
      </c>
      <c r="BG1159">
        <v>342.91576403689902</v>
      </c>
      <c r="BH1159">
        <v>346.67689933472099</v>
      </c>
      <c r="BI1159">
        <v>337.375637137735</v>
      </c>
      <c r="BJ1159">
        <v>333.52016278468102</v>
      </c>
      <c r="BK1159">
        <v>342.662645066881</v>
      </c>
      <c r="BL1159">
        <v>320.80104749970502</v>
      </c>
      <c r="BM1159">
        <v>332.41200450930199</v>
      </c>
      <c r="BN1159">
        <v>326.126949833499</v>
      </c>
      <c r="BO1159">
        <v>336.61744045527701</v>
      </c>
      <c r="BP1159">
        <v>330.28872213066001</v>
      </c>
      <c r="BQ1159">
        <v>327.96032272366301</v>
      </c>
      <c r="BR1159">
        <v>334.66745063369399</v>
      </c>
      <c r="BS1159">
        <v>328.09183104294198</v>
      </c>
      <c r="BT1159">
        <v>341.246438346807</v>
      </c>
      <c r="BU1159">
        <v>339.003588717181</v>
      </c>
      <c r="BV1159">
        <v>336.38273937780701</v>
      </c>
      <c r="BW1159">
        <v>342.93997201078997</v>
      </c>
      <c r="BX1159">
        <v>340.84837912004599</v>
      </c>
      <c r="BY1159">
        <v>329.86012663993102</v>
      </c>
      <c r="BZ1159">
        <v>327.66430838194498</v>
      </c>
      <c r="CA1159">
        <v>329.804519093171</v>
      </c>
      <c r="CB1159">
        <v>328.78686638072298</v>
      </c>
      <c r="CC1159">
        <v>324.14740271141102</v>
      </c>
      <c r="CD1159">
        <v>325.77934274019799</v>
      </c>
    </row>
    <row r="1160" spans="1:82" x14ac:dyDescent="0.25">
      <c r="A1160">
        <v>278.291054739652</v>
      </c>
      <c r="B1160">
        <v>322.495510351017</v>
      </c>
      <c r="C1160">
        <v>314.73822277504701</v>
      </c>
      <c r="D1160">
        <v>323.36204544823499</v>
      </c>
      <c r="E1160">
        <v>332.64340179953899</v>
      </c>
      <c r="F1160">
        <v>337.94199972143099</v>
      </c>
      <c r="G1160">
        <v>346.12823297673299</v>
      </c>
      <c r="H1160">
        <v>325.60008615920202</v>
      </c>
      <c r="I1160">
        <v>330.766042213476</v>
      </c>
      <c r="J1160">
        <v>337.55263327234297</v>
      </c>
      <c r="K1160">
        <v>345.490493675908</v>
      </c>
      <c r="L1160">
        <v>333.94490470964899</v>
      </c>
      <c r="M1160">
        <v>333.32461749868497</v>
      </c>
      <c r="N1160">
        <v>330.09080708999602</v>
      </c>
      <c r="O1160">
        <v>329.99354350629801</v>
      </c>
      <c r="P1160">
        <v>335.68655389039998</v>
      </c>
      <c r="Q1160">
        <v>333.22949940864601</v>
      </c>
      <c r="R1160">
        <v>338.32141049912798</v>
      </c>
      <c r="S1160">
        <v>338.37024362621702</v>
      </c>
      <c r="T1160">
        <v>338.42277885530598</v>
      </c>
      <c r="U1160">
        <v>333.971561108684</v>
      </c>
      <c r="V1160">
        <v>328.96000263784299</v>
      </c>
      <c r="W1160">
        <v>332.272934671141</v>
      </c>
      <c r="X1160">
        <v>345.63704535333397</v>
      </c>
      <c r="Y1160">
        <v>337.63011410161999</v>
      </c>
      <c r="Z1160">
        <v>337.917956948783</v>
      </c>
      <c r="AA1160">
        <v>339.44162556267099</v>
      </c>
      <c r="AB1160">
        <v>363.660965966167</v>
      </c>
      <c r="AC1160">
        <v>394.62487108585401</v>
      </c>
      <c r="AD1160">
        <v>408.48540214227501</v>
      </c>
      <c r="AE1160">
        <v>451.10850331947501</v>
      </c>
      <c r="AF1160">
        <v>451.96722307472498</v>
      </c>
      <c r="AG1160">
        <v>453.386709402414</v>
      </c>
      <c r="AH1160">
        <v>433.07058216912202</v>
      </c>
      <c r="AI1160">
        <v>432.88102611790998</v>
      </c>
      <c r="AJ1160">
        <v>473.692710942735</v>
      </c>
      <c r="AK1160">
        <v>514.47164883114999</v>
      </c>
      <c r="AL1160">
        <v>540.58132523652705</v>
      </c>
      <c r="AM1160">
        <v>525.26575115693402</v>
      </c>
      <c r="AN1160">
        <v>450.02598928368201</v>
      </c>
      <c r="AO1160">
        <v>362.07678807294798</v>
      </c>
      <c r="AP1160">
        <v>337.22168403383102</v>
      </c>
      <c r="AQ1160">
        <v>341.33058172760002</v>
      </c>
      <c r="AR1160">
        <v>353.80907258791598</v>
      </c>
      <c r="AS1160">
        <v>345.40151756253402</v>
      </c>
      <c r="AT1160">
        <v>352.11695283856801</v>
      </c>
      <c r="AU1160">
        <v>344.30839660940501</v>
      </c>
      <c r="AV1160">
        <v>343.345666476151</v>
      </c>
      <c r="AW1160">
        <v>335.11495203716902</v>
      </c>
      <c r="AX1160">
        <v>334.19143256675102</v>
      </c>
      <c r="AY1160">
        <v>342.29960388790198</v>
      </c>
      <c r="AZ1160">
        <v>325.06363467613602</v>
      </c>
      <c r="BA1160">
        <v>343.39878845604898</v>
      </c>
      <c r="BB1160">
        <v>351.82416380970699</v>
      </c>
      <c r="BC1160">
        <v>358.80224876960398</v>
      </c>
      <c r="BD1160">
        <v>359.12892348028299</v>
      </c>
      <c r="BE1160">
        <v>359.74242317256301</v>
      </c>
      <c r="BF1160">
        <v>346.052886902463</v>
      </c>
      <c r="BG1160">
        <v>346.20737329077502</v>
      </c>
      <c r="BH1160">
        <v>343.87963677100203</v>
      </c>
      <c r="BI1160">
        <v>338.72344188238998</v>
      </c>
      <c r="BJ1160">
        <v>335.23173838502697</v>
      </c>
      <c r="BK1160">
        <v>341.12251128122898</v>
      </c>
      <c r="BL1160">
        <v>323.31878552920301</v>
      </c>
      <c r="BM1160">
        <v>337.62014383412799</v>
      </c>
      <c r="BN1160">
        <v>328.06287026804</v>
      </c>
      <c r="BO1160">
        <v>338.26292897546801</v>
      </c>
      <c r="BP1160">
        <v>330.991432258754</v>
      </c>
      <c r="BQ1160">
        <v>328.00624431729398</v>
      </c>
      <c r="BR1160">
        <v>336.30536297463402</v>
      </c>
      <c r="BS1160">
        <v>325.68102162863897</v>
      </c>
      <c r="BT1160">
        <v>338.86673805271602</v>
      </c>
      <c r="BU1160">
        <v>340.68162884863</v>
      </c>
      <c r="BV1160">
        <v>335.58070792274901</v>
      </c>
      <c r="BW1160">
        <v>340.27927841356399</v>
      </c>
      <c r="BX1160">
        <v>339.12533253808698</v>
      </c>
      <c r="BY1160">
        <v>330.50328619910198</v>
      </c>
      <c r="BZ1160">
        <v>327.35961659759499</v>
      </c>
      <c r="CA1160">
        <v>326.77306427098102</v>
      </c>
      <c r="CB1160">
        <v>329.73023646092702</v>
      </c>
      <c r="CC1160">
        <v>322.84062567749299</v>
      </c>
      <c r="CD1160">
        <v>325.03762901247097</v>
      </c>
    </row>
    <row r="1161" spans="1:82" x14ac:dyDescent="0.25">
      <c r="A1161">
        <v>278.53137516688901</v>
      </c>
      <c r="B1161">
        <v>320.469798902035</v>
      </c>
      <c r="C1161">
        <v>315.34557370573202</v>
      </c>
      <c r="D1161">
        <v>323.754903775206</v>
      </c>
      <c r="E1161">
        <v>332.92602703979702</v>
      </c>
      <c r="F1161">
        <v>336.33679186158298</v>
      </c>
      <c r="G1161">
        <v>345.49739047263301</v>
      </c>
      <c r="H1161">
        <v>327.50322324976003</v>
      </c>
      <c r="I1161">
        <v>328.59535191932002</v>
      </c>
      <c r="J1161">
        <v>335.72188248690702</v>
      </c>
      <c r="K1161">
        <v>345.37842636395101</v>
      </c>
      <c r="L1161">
        <v>335.63073935972398</v>
      </c>
      <c r="M1161">
        <v>333.11642446084397</v>
      </c>
      <c r="N1161">
        <v>328.158209395852</v>
      </c>
      <c r="O1161">
        <v>331.93901523487898</v>
      </c>
      <c r="P1161">
        <v>335.20411006350798</v>
      </c>
      <c r="Q1161">
        <v>332.81389500867903</v>
      </c>
      <c r="R1161">
        <v>335.88838866633102</v>
      </c>
      <c r="S1161">
        <v>337.16866316595701</v>
      </c>
      <c r="T1161">
        <v>338.32272892921497</v>
      </c>
      <c r="U1161">
        <v>334.43073785632902</v>
      </c>
      <c r="V1161">
        <v>326.06710586688502</v>
      </c>
      <c r="W1161">
        <v>334.23329837932903</v>
      </c>
      <c r="X1161">
        <v>343.10670513580999</v>
      </c>
      <c r="Y1161">
        <v>335.05398082174798</v>
      </c>
      <c r="Z1161">
        <v>341.08347316041699</v>
      </c>
      <c r="AA1161">
        <v>340.51305103015301</v>
      </c>
      <c r="AB1161">
        <v>366.59274876324599</v>
      </c>
      <c r="AC1161">
        <v>399.74308372672601</v>
      </c>
      <c r="AD1161">
        <v>417.515789321792</v>
      </c>
      <c r="AE1161">
        <v>458.26306099147803</v>
      </c>
      <c r="AF1161">
        <v>466.29871841039301</v>
      </c>
      <c r="AG1161">
        <v>462.60260661892198</v>
      </c>
      <c r="AH1161">
        <v>436.31739892491203</v>
      </c>
      <c r="AI1161">
        <v>435.61687768297799</v>
      </c>
      <c r="AJ1161">
        <v>477.56265998218799</v>
      </c>
      <c r="AK1161">
        <v>513.16868599264001</v>
      </c>
      <c r="AL1161">
        <v>536.66720664038803</v>
      </c>
      <c r="AM1161">
        <v>509.98895366564898</v>
      </c>
      <c r="AN1161">
        <v>434.350601229186</v>
      </c>
      <c r="AO1161">
        <v>355.10367674802598</v>
      </c>
      <c r="AP1161">
        <v>335.06814725599401</v>
      </c>
      <c r="AQ1161">
        <v>339.97933671932901</v>
      </c>
      <c r="AR1161">
        <v>351.20478966654201</v>
      </c>
      <c r="AS1161">
        <v>347.45893668193401</v>
      </c>
      <c r="AT1161">
        <v>353.331842352178</v>
      </c>
      <c r="AU1161">
        <v>347.38877758268097</v>
      </c>
      <c r="AV1161">
        <v>346.83302214436497</v>
      </c>
      <c r="AW1161">
        <v>335.82194224203801</v>
      </c>
      <c r="AX1161">
        <v>339.85768035687403</v>
      </c>
      <c r="AY1161">
        <v>342.388458610604</v>
      </c>
      <c r="AZ1161">
        <v>328.70452234326001</v>
      </c>
      <c r="BA1161">
        <v>341.12958163268598</v>
      </c>
      <c r="BB1161">
        <v>353.37635101665199</v>
      </c>
      <c r="BC1161">
        <v>357.049368802424</v>
      </c>
      <c r="BD1161">
        <v>358.85642325134899</v>
      </c>
      <c r="BE1161">
        <v>359.57622973893501</v>
      </c>
      <c r="BF1161">
        <v>344.20522420539498</v>
      </c>
      <c r="BG1161">
        <v>345.40243559386198</v>
      </c>
      <c r="BH1161">
        <v>341.92200039029399</v>
      </c>
      <c r="BI1161">
        <v>339.342229422721</v>
      </c>
      <c r="BJ1161">
        <v>334.60836496797299</v>
      </c>
      <c r="BK1161">
        <v>340.18578143507898</v>
      </c>
      <c r="BL1161">
        <v>329.22651012225401</v>
      </c>
      <c r="BM1161">
        <v>336.80163627527401</v>
      </c>
      <c r="BN1161">
        <v>331.87235059479502</v>
      </c>
      <c r="BO1161">
        <v>339.507865601069</v>
      </c>
      <c r="BP1161">
        <v>334.41348190322901</v>
      </c>
      <c r="BQ1161">
        <v>328.07618926702099</v>
      </c>
      <c r="BR1161">
        <v>331.76446486485401</v>
      </c>
      <c r="BS1161">
        <v>327.252917018294</v>
      </c>
      <c r="BT1161">
        <v>334.17374760685999</v>
      </c>
      <c r="BU1161">
        <v>339.66415973171001</v>
      </c>
      <c r="BV1161">
        <v>332.28945013933298</v>
      </c>
      <c r="BW1161">
        <v>339.01190485371501</v>
      </c>
      <c r="BX1161">
        <v>339.72126526321398</v>
      </c>
      <c r="BY1161">
        <v>331.95233064398298</v>
      </c>
      <c r="BZ1161">
        <v>325.43111894603101</v>
      </c>
      <c r="CA1161">
        <v>322.698146808844</v>
      </c>
      <c r="CB1161">
        <v>329.44823988919802</v>
      </c>
      <c r="CC1161">
        <v>321.46002937306298</v>
      </c>
      <c r="CD1161">
        <v>326.66396408846299</v>
      </c>
    </row>
    <row r="1162" spans="1:82" x14ac:dyDescent="0.25">
      <c r="A1162">
        <v>278.77169559412499</v>
      </c>
      <c r="B1162">
        <v>320.478370070822</v>
      </c>
      <c r="C1162">
        <v>317.08146267193501</v>
      </c>
      <c r="D1162">
        <v>322.31126511198499</v>
      </c>
      <c r="E1162">
        <v>335.37804954565701</v>
      </c>
      <c r="F1162">
        <v>337.85841036228499</v>
      </c>
      <c r="G1162">
        <v>344.12558679018201</v>
      </c>
      <c r="H1162">
        <v>327.77195538773202</v>
      </c>
      <c r="I1162">
        <v>328.00600855013602</v>
      </c>
      <c r="J1162">
        <v>331.65865235398002</v>
      </c>
      <c r="K1162">
        <v>344.00266675731899</v>
      </c>
      <c r="L1162">
        <v>338.976928533398</v>
      </c>
      <c r="M1162">
        <v>331.745617471439</v>
      </c>
      <c r="N1162">
        <v>330.89067751241299</v>
      </c>
      <c r="O1162">
        <v>330.29249914003401</v>
      </c>
      <c r="P1162">
        <v>332.90963639896</v>
      </c>
      <c r="Q1162">
        <v>329.51200068810601</v>
      </c>
      <c r="R1162">
        <v>331.70703773667901</v>
      </c>
      <c r="S1162">
        <v>336.08342431606502</v>
      </c>
      <c r="T1162">
        <v>335.43861829861402</v>
      </c>
      <c r="U1162">
        <v>336.08395444199402</v>
      </c>
      <c r="V1162">
        <v>321.53810098611399</v>
      </c>
      <c r="W1162">
        <v>335.99501031539802</v>
      </c>
      <c r="X1162">
        <v>340.021545237456</v>
      </c>
      <c r="Y1162">
        <v>335.40302126629302</v>
      </c>
      <c r="Z1162">
        <v>344.31010975792401</v>
      </c>
      <c r="AA1162">
        <v>343.86369314562398</v>
      </c>
      <c r="AB1162">
        <v>371.102863243272</v>
      </c>
      <c r="AC1162">
        <v>402.34102877975999</v>
      </c>
      <c r="AD1162">
        <v>422.96737454437999</v>
      </c>
      <c r="AE1162">
        <v>459.33282501326198</v>
      </c>
      <c r="AF1162">
        <v>475.40165923247099</v>
      </c>
      <c r="AG1162">
        <v>465.313472583519</v>
      </c>
      <c r="AH1162">
        <v>439.48092498948103</v>
      </c>
      <c r="AI1162">
        <v>435.94980404626898</v>
      </c>
      <c r="AJ1162">
        <v>478.77758842169197</v>
      </c>
      <c r="AK1162">
        <v>504.50381596452797</v>
      </c>
      <c r="AL1162">
        <v>523.51090448098205</v>
      </c>
      <c r="AM1162">
        <v>497.06822086136202</v>
      </c>
      <c r="AN1162">
        <v>426.772641301585</v>
      </c>
      <c r="AO1162">
        <v>356.23488424477802</v>
      </c>
      <c r="AP1162">
        <v>332.07470496521501</v>
      </c>
      <c r="AQ1162">
        <v>342.788048250315</v>
      </c>
      <c r="AR1162">
        <v>350.78853776989001</v>
      </c>
      <c r="AS1162">
        <v>351.47024086421999</v>
      </c>
      <c r="AT1162">
        <v>355.43323423738599</v>
      </c>
      <c r="AU1162">
        <v>345.95469385708998</v>
      </c>
      <c r="AV1162">
        <v>352.10013340725197</v>
      </c>
      <c r="AW1162">
        <v>333.23130681347197</v>
      </c>
      <c r="AX1162">
        <v>339.96645449011601</v>
      </c>
      <c r="AY1162">
        <v>339.36812857885701</v>
      </c>
      <c r="AZ1162">
        <v>335.21041855231499</v>
      </c>
      <c r="BA1162">
        <v>343.08965997196799</v>
      </c>
      <c r="BB1162">
        <v>352.295451262462</v>
      </c>
      <c r="BC1162">
        <v>354.57739626935501</v>
      </c>
      <c r="BD1162">
        <v>357.79477300706901</v>
      </c>
      <c r="BE1162">
        <v>359.073139287331</v>
      </c>
      <c r="BF1162">
        <v>345.54812621384298</v>
      </c>
      <c r="BG1162">
        <v>340.29159987715201</v>
      </c>
      <c r="BH1162">
        <v>341.82066559494803</v>
      </c>
      <c r="BI1162">
        <v>342.347899941604</v>
      </c>
      <c r="BJ1162">
        <v>331.91259336669299</v>
      </c>
      <c r="BK1162">
        <v>338.335929639119</v>
      </c>
      <c r="BL1162">
        <v>330.54778629621399</v>
      </c>
      <c r="BM1162">
        <v>332.758957753868</v>
      </c>
      <c r="BN1162">
        <v>330.87388312617497</v>
      </c>
      <c r="BO1162">
        <v>340.13902647629101</v>
      </c>
      <c r="BP1162">
        <v>335.388101943187</v>
      </c>
      <c r="BQ1162">
        <v>328.31240961683699</v>
      </c>
      <c r="BR1162">
        <v>331.916870396408</v>
      </c>
      <c r="BS1162">
        <v>328.86498100934699</v>
      </c>
      <c r="BT1162">
        <v>333.88192733689101</v>
      </c>
      <c r="BU1162">
        <v>341.645969514461</v>
      </c>
      <c r="BV1162">
        <v>331.08717646263</v>
      </c>
      <c r="BW1162">
        <v>338.91251095313999</v>
      </c>
      <c r="BX1162">
        <v>340.08571551572498</v>
      </c>
      <c r="BY1162">
        <v>332.55187859823701</v>
      </c>
      <c r="BZ1162">
        <v>323.856527288226</v>
      </c>
      <c r="CA1162">
        <v>318.86859295347699</v>
      </c>
      <c r="CB1162">
        <v>328.334802116113</v>
      </c>
      <c r="CC1162">
        <v>323.48300254967398</v>
      </c>
      <c r="CD1162">
        <v>326.34478379104098</v>
      </c>
    </row>
    <row r="1163" spans="1:82" x14ac:dyDescent="0.25">
      <c r="A1163">
        <v>279.01201602136098</v>
      </c>
      <c r="B1163">
        <v>320.87349054919798</v>
      </c>
      <c r="C1163">
        <v>313.39704572246598</v>
      </c>
      <c r="D1163">
        <v>322.02800199442498</v>
      </c>
      <c r="E1163">
        <v>333.98334677236301</v>
      </c>
      <c r="F1163">
        <v>340.149423105366</v>
      </c>
      <c r="G1163">
        <v>342.98772745210198</v>
      </c>
      <c r="H1163">
        <v>328.53523589864699</v>
      </c>
      <c r="I1163">
        <v>328.17066680364599</v>
      </c>
      <c r="J1163">
        <v>331.21062890790199</v>
      </c>
      <c r="K1163">
        <v>341.00976610509002</v>
      </c>
      <c r="L1163">
        <v>339.27391607660002</v>
      </c>
      <c r="M1163">
        <v>331.38452396529601</v>
      </c>
      <c r="N1163">
        <v>332.31805712042899</v>
      </c>
      <c r="O1163">
        <v>328.95461275610501</v>
      </c>
      <c r="P1163">
        <v>331.42471920359202</v>
      </c>
      <c r="Q1163">
        <v>327.92238681764201</v>
      </c>
      <c r="R1163">
        <v>330.14127952668701</v>
      </c>
      <c r="S1163">
        <v>335.07121285093302</v>
      </c>
      <c r="T1163">
        <v>332.33939097582601</v>
      </c>
      <c r="U1163">
        <v>333.74138332030998</v>
      </c>
      <c r="V1163">
        <v>325.38292972057798</v>
      </c>
      <c r="W1163">
        <v>336.14262827950699</v>
      </c>
      <c r="X1163">
        <v>334.64339882718002</v>
      </c>
      <c r="Y1163">
        <v>331.55857285391397</v>
      </c>
      <c r="Z1163">
        <v>342.03998157238198</v>
      </c>
      <c r="AA1163">
        <v>346.31962062708601</v>
      </c>
      <c r="AB1163">
        <v>371.07502931500602</v>
      </c>
      <c r="AC1163">
        <v>403.071553461024</v>
      </c>
      <c r="AD1163">
        <v>425.948954038735</v>
      </c>
      <c r="AE1163">
        <v>460.51050564572898</v>
      </c>
      <c r="AF1163">
        <v>477.68590613620898</v>
      </c>
      <c r="AG1163">
        <v>465.942188828783</v>
      </c>
      <c r="AH1163">
        <v>440.28413237178597</v>
      </c>
      <c r="AI1163">
        <v>441.450275666121</v>
      </c>
      <c r="AJ1163">
        <v>481.79556482113901</v>
      </c>
      <c r="AK1163">
        <v>500.09750928958499</v>
      </c>
      <c r="AL1163">
        <v>516.11548048856002</v>
      </c>
      <c r="AM1163">
        <v>491.65242957311102</v>
      </c>
      <c r="AN1163">
        <v>426.32309179398197</v>
      </c>
      <c r="AO1163">
        <v>357.73007440604403</v>
      </c>
      <c r="AP1163">
        <v>333.44204573446501</v>
      </c>
      <c r="AQ1163">
        <v>346.55655162893601</v>
      </c>
      <c r="AR1163">
        <v>351.780630138204</v>
      </c>
      <c r="AS1163">
        <v>354.17233899823202</v>
      </c>
      <c r="AT1163">
        <v>354.94576311464402</v>
      </c>
      <c r="AU1163">
        <v>348.24180691642601</v>
      </c>
      <c r="AV1163">
        <v>349.440951610919</v>
      </c>
      <c r="AW1163">
        <v>330.945331749866</v>
      </c>
      <c r="AX1163">
        <v>345.98760410507401</v>
      </c>
      <c r="AY1163">
        <v>339.94546951411797</v>
      </c>
      <c r="AZ1163">
        <v>340.39807566845798</v>
      </c>
      <c r="BA1163">
        <v>344.41913087037398</v>
      </c>
      <c r="BB1163">
        <v>352.35015572572797</v>
      </c>
      <c r="BC1163">
        <v>356.81436418530501</v>
      </c>
      <c r="BD1163">
        <v>355.94844192751702</v>
      </c>
      <c r="BE1163">
        <v>357.64399164484399</v>
      </c>
      <c r="BF1163">
        <v>344.41318392823399</v>
      </c>
      <c r="BG1163">
        <v>339.03324152440302</v>
      </c>
      <c r="BH1163">
        <v>342.85280955244298</v>
      </c>
      <c r="BI1163">
        <v>343.10516103196801</v>
      </c>
      <c r="BJ1163">
        <v>333.287048885069</v>
      </c>
      <c r="BK1163">
        <v>337.34593298731698</v>
      </c>
      <c r="BL1163">
        <v>332.132743474037</v>
      </c>
      <c r="BM1163">
        <v>330.12281642241499</v>
      </c>
      <c r="BN1163">
        <v>333.19524235168399</v>
      </c>
      <c r="BO1163">
        <v>337.76648048777201</v>
      </c>
      <c r="BP1163">
        <v>339.47560490291198</v>
      </c>
      <c r="BQ1163">
        <v>332.25602156126399</v>
      </c>
      <c r="BR1163">
        <v>332.62210645422698</v>
      </c>
      <c r="BS1163">
        <v>330.47824043953301</v>
      </c>
      <c r="BT1163">
        <v>334.21482522707498</v>
      </c>
      <c r="BU1163">
        <v>339.69499057125699</v>
      </c>
      <c r="BV1163">
        <v>332.352658314086</v>
      </c>
      <c r="BW1163">
        <v>336.90618166945501</v>
      </c>
      <c r="BX1163">
        <v>338.507059916012</v>
      </c>
      <c r="BY1163">
        <v>334.25033490886602</v>
      </c>
      <c r="BZ1163">
        <v>323.20017697571302</v>
      </c>
      <c r="CA1163">
        <v>316.63610021096002</v>
      </c>
      <c r="CB1163">
        <v>327.05121923377902</v>
      </c>
      <c r="CC1163">
        <v>326.39042081385497</v>
      </c>
      <c r="CD1163">
        <v>324.45207917096201</v>
      </c>
    </row>
    <row r="1164" spans="1:82" x14ac:dyDescent="0.25">
      <c r="A1164">
        <v>279.25233644859799</v>
      </c>
      <c r="B1164">
        <v>323.00280378573501</v>
      </c>
      <c r="C1164">
        <v>309.79175796394298</v>
      </c>
      <c r="D1164">
        <v>322.75675276123502</v>
      </c>
      <c r="E1164">
        <v>334.64685574434901</v>
      </c>
      <c r="F1164">
        <v>344.23056958026399</v>
      </c>
      <c r="G1164">
        <v>343.31161062275203</v>
      </c>
      <c r="H1164">
        <v>332.09741031436602</v>
      </c>
      <c r="I1164">
        <v>327.760139388933</v>
      </c>
      <c r="J1164">
        <v>332.659157967243</v>
      </c>
      <c r="K1164">
        <v>339.92425893471398</v>
      </c>
      <c r="L1164">
        <v>337.23263233048903</v>
      </c>
      <c r="M1164">
        <v>330.87619608483698</v>
      </c>
      <c r="N1164">
        <v>330.65325696102798</v>
      </c>
      <c r="O1164">
        <v>329.60756513455402</v>
      </c>
      <c r="P1164">
        <v>330.26052438595502</v>
      </c>
      <c r="Q1164">
        <v>328.302248297662</v>
      </c>
      <c r="R1164">
        <v>331.16410392794398</v>
      </c>
      <c r="S1164">
        <v>334.01422711599503</v>
      </c>
      <c r="T1164">
        <v>327.91327300843699</v>
      </c>
      <c r="U1164">
        <v>334.330784791962</v>
      </c>
      <c r="V1164">
        <v>330.72352866677397</v>
      </c>
      <c r="W1164">
        <v>337.48589898897302</v>
      </c>
      <c r="X1164">
        <v>333.27539000881598</v>
      </c>
      <c r="Y1164">
        <v>329.925640108582</v>
      </c>
      <c r="Z1164">
        <v>343.94110423545601</v>
      </c>
      <c r="AA1164">
        <v>348.30736817291597</v>
      </c>
      <c r="AB1164">
        <v>376.22522104096203</v>
      </c>
      <c r="AC1164">
        <v>412.85556687961702</v>
      </c>
      <c r="AD1164">
        <v>442.35227473550202</v>
      </c>
      <c r="AE1164">
        <v>478.837375277185</v>
      </c>
      <c r="AF1164">
        <v>494.868479761392</v>
      </c>
      <c r="AG1164">
        <v>478.44328682009098</v>
      </c>
      <c r="AH1164">
        <v>457.09008077472998</v>
      </c>
      <c r="AI1164">
        <v>461.53868821167401</v>
      </c>
      <c r="AJ1164">
        <v>502.306033975378</v>
      </c>
      <c r="AK1164">
        <v>513.94237054367295</v>
      </c>
      <c r="AL1164">
        <v>532.07082952202404</v>
      </c>
      <c r="AM1164">
        <v>505.62899046103598</v>
      </c>
      <c r="AN1164">
        <v>434.217553057609</v>
      </c>
      <c r="AO1164">
        <v>361.70132177966502</v>
      </c>
      <c r="AP1164">
        <v>338.57915412158201</v>
      </c>
      <c r="AQ1164">
        <v>349.43511941808498</v>
      </c>
      <c r="AR1164">
        <v>356.74649171344703</v>
      </c>
      <c r="AS1164">
        <v>356.532672167898</v>
      </c>
      <c r="AT1164">
        <v>358.21448651156697</v>
      </c>
      <c r="AU1164">
        <v>350.15679108646998</v>
      </c>
      <c r="AV1164">
        <v>348.111855753611</v>
      </c>
      <c r="AW1164">
        <v>333.93652061300003</v>
      </c>
      <c r="AX1164">
        <v>348.78615387875902</v>
      </c>
      <c r="AY1164">
        <v>339.04868487312501</v>
      </c>
      <c r="AZ1164">
        <v>342.95166889504799</v>
      </c>
      <c r="BA1164">
        <v>347.92686012515998</v>
      </c>
      <c r="BB1164">
        <v>353.16510126959599</v>
      </c>
      <c r="BC1164">
        <v>359.76966204679297</v>
      </c>
      <c r="BD1164">
        <v>356.89806768086498</v>
      </c>
      <c r="BE1164">
        <v>357.52267402673601</v>
      </c>
      <c r="BF1164">
        <v>343.958647977684</v>
      </c>
      <c r="BG1164">
        <v>339.91483225911099</v>
      </c>
      <c r="BH1164">
        <v>344.09537750672399</v>
      </c>
      <c r="BI1164">
        <v>342.93490057662598</v>
      </c>
      <c r="BJ1164">
        <v>332.20936763147</v>
      </c>
      <c r="BK1164">
        <v>339.27807588753399</v>
      </c>
      <c r="BL1164">
        <v>337.80568763135102</v>
      </c>
      <c r="BM1164">
        <v>329.77253322493601</v>
      </c>
      <c r="BN1164">
        <v>334.47863776550901</v>
      </c>
      <c r="BO1164">
        <v>337.99976229737899</v>
      </c>
      <c r="BP1164">
        <v>341.713715998579</v>
      </c>
      <c r="BQ1164">
        <v>334.49274908974098</v>
      </c>
      <c r="BR1164">
        <v>332.261862643141</v>
      </c>
      <c r="BS1164">
        <v>332.13540660271298</v>
      </c>
      <c r="BT1164">
        <v>334.97679158968799</v>
      </c>
      <c r="BU1164">
        <v>340.36458982607098</v>
      </c>
      <c r="BV1164">
        <v>337.73913400641902</v>
      </c>
      <c r="BW1164">
        <v>336.891504579154</v>
      </c>
      <c r="BX1164">
        <v>337.344192004501</v>
      </c>
      <c r="BY1164">
        <v>333.753339212914</v>
      </c>
      <c r="BZ1164">
        <v>327.49274636126597</v>
      </c>
      <c r="CA1164">
        <v>320.25910301401598</v>
      </c>
      <c r="CB1164">
        <v>327.19388794367597</v>
      </c>
      <c r="CC1164">
        <v>325.63112170162202</v>
      </c>
      <c r="CD1164">
        <v>324.22350463807197</v>
      </c>
    </row>
    <row r="1165" spans="1:82" x14ac:dyDescent="0.25">
      <c r="A1165">
        <v>279.49265687583397</v>
      </c>
      <c r="B1165">
        <v>325.40779156894598</v>
      </c>
      <c r="C1165">
        <v>308.46876371777</v>
      </c>
      <c r="D1165">
        <v>323.28767654267801</v>
      </c>
      <c r="E1165">
        <v>333.26699773159999</v>
      </c>
      <c r="F1165">
        <v>345.43871309049899</v>
      </c>
      <c r="G1165">
        <v>343.91775082160098</v>
      </c>
      <c r="H1165">
        <v>336.97919443528201</v>
      </c>
      <c r="I1165">
        <v>328.88894312107101</v>
      </c>
      <c r="J1165">
        <v>333.41801018748799</v>
      </c>
      <c r="K1165">
        <v>339.09819979605601</v>
      </c>
      <c r="L1165">
        <v>336.54673155004099</v>
      </c>
      <c r="M1165">
        <v>329.47714943592302</v>
      </c>
      <c r="N1165">
        <v>327.68077774215902</v>
      </c>
      <c r="O1165">
        <v>331.82107349239698</v>
      </c>
      <c r="P1165">
        <v>329.29005421207302</v>
      </c>
      <c r="Q1165">
        <v>327.709586217447</v>
      </c>
      <c r="R1165">
        <v>329.56330804815099</v>
      </c>
      <c r="S1165">
        <v>330.10348505168901</v>
      </c>
      <c r="T1165">
        <v>325.79687964140101</v>
      </c>
      <c r="U1165">
        <v>337.81982142628499</v>
      </c>
      <c r="V1165">
        <v>334.00212131455601</v>
      </c>
      <c r="W1165">
        <v>338.422415557048</v>
      </c>
      <c r="X1165">
        <v>331.91063826973101</v>
      </c>
      <c r="Y1165">
        <v>330.13194711300002</v>
      </c>
      <c r="Z1165">
        <v>347.02231803673601</v>
      </c>
      <c r="AA1165">
        <v>346.62520952297399</v>
      </c>
      <c r="AB1165">
        <v>381.033571633713</v>
      </c>
      <c r="AC1165">
        <v>427.73731158206198</v>
      </c>
      <c r="AD1165">
        <v>466.306452226445</v>
      </c>
      <c r="AE1165">
        <v>506.90391720472297</v>
      </c>
      <c r="AF1165">
        <v>521.72094824358498</v>
      </c>
      <c r="AG1165">
        <v>498.49054566952799</v>
      </c>
      <c r="AH1165">
        <v>479.10334065691598</v>
      </c>
      <c r="AI1165">
        <v>482.72043716322497</v>
      </c>
      <c r="AJ1165">
        <v>518.25303220881597</v>
      </c>
      <c r="AK1165">
        <v>529.818662877061</v>
      </c>
      <c r="AL1165">
        <v>549.22069464788399</v>
      </c>
      <c r="AM1165">
        <v>507.94636607865198</v>
      </c>
      <c r="AN1165">
        <v>428.39287926516698</v>
      </c>
      <c r="AO1165">
        <v>361.817869462354</v>
      </c>
      <c r="AP1165">
        <v>345.46021873845802</v>
      </c>
      <c r="AQ1165">
        <v>350.82690390913899</v>
      </c>
      <c r="AR1165">
        <v>357.24068921970201</v>
      </c>
      <c r="AS1165">
        <v>357.79452547431202</v>
      </c>
      <c r="AT1165">
        <v>358.68936888432501</v>
      </c>
      <c r="AU1165">
        <v>349.85819286247403</v>
      </c>
      <c r="AV1165">
        <v>347.627251199792</v>
      </c>
      <c r="AW1165">
        <v>335.80371435653302</v>
      </c>
      <c r="AX1165">
        <v>345.87595579417501</v>
      </c>
      <c r="AY1165">
        <v>335.389873244228</v>
      </c>
      <c r="AZ1165">
        <v>344.01775109371602</v>
      </c>
      <c r="BA1165">
        <v>347.84130740014302</v>
      </c>
      <c r="BB1165">
        <v>350.84736224882403</v>
      </c>
      <c r="BC1165">
        <v>359.92951269122602</v>
      </c>
      <c r="BD1165">
        <v>358.14418532660898</v>
      </c>
      <c r="BE1165">
        <v>357.63525801321498</v>
      </c>
      <c r="BF1165">
        <v>341.69373312350098</v>
      </c>
      <c r="BG1165">
        <v>338.460165305001</v>
      </c>
      <c r="BH1165">
        <v>344.909152185663</v>
      </c>
      <c r="BI1165">
        <v>342.11809878011502</v>
      </c>
      <c r="BJ1165">
        <v>334.02605581096498</v>
      </c>
      <c r="BK1165">
        <v>340.18297027636402</v>
      </c>
      <c r="BL1165">
        <v>340.63485555127301</v>
      </c>
      <c r="BM1165">
        <v>326.43196857014999</v>
      </c>
      <c r="BN1165">
        <v>334.210033001846</v>
      </c>
      <c r="BO1165">
        <v>338.61641705920198</v>
      </c>
      <c r="BP1165">
        <v>342.26011487832199</v>
      </c>
      <c r="BQ1165">
        <v>333.452563237258</v>
      </c>
      <c r="BR1165">
        <v>329.87175859689103</v>
      </c>
      <c r="BS1165">
        <v>336.03213017939402</v>
      </c>
      <c r="BT1165">
        <v>333.36973164783302</v>
      </c>
      <c r="BU1165">
        <v>337.93815182622501</v>
      </c>
      <c r="BV1165">
        <v>340.33019080797402</v>
      </c>
      <c r="BW1165">
        <v>338.17051055943699</v>
      </c>
      <c r="BX1165">
        <v>337.339107422138</v>
      </c>
      <c r="BY1165">
        <v>332.99759983586802</v>
      </c>
      <c r="BZ1165">
        <v>327.48867678313502</v>
      </c>
      <c r="CA1165">
        <v>321.72514135406601</v>
      </c>
      <c r="CB1165">
        <v>325.23056815287299</v>
      </c>
      <c r="CC1165">
        <v>325.59578424413701</v>
      </c>
      <c r="CD1165">
        <v>322.84304185363902</v>
      </c>
    </row>
    <row r="1166" spans="1:82" x14ac:dyDescent="0.25">
      <c r="A1166">
        <v>279.73297730307002</v>
      </c>
      <c r="B1166">
        <v>323.66913649910401</v>
      </c>
      <c r="C1166">
        <v>308.05297663311899</v>
      </c>
      <c r="D1166">
        <v>323.89619712392602</v>
      </c>
      <c r="E1166">
        <v>331.77696796974902</v>
      </c>
      <c r="F1166">
        <v>344.85221857881902</v>
      </c>
      <c r="G1166">
        <v>344.76848596066799</v>
      </c>
      <c r="H1166">
        <v>340.79577059128297</v>
      </c>
      <c r="I1166">
        <v>329.94433824593102</v>
      </c>
      <c r="J1166">
        <v>332.15753667546397</v>
      </c>
      <c r="K1166">
        <v>336.90069653642598</v>
      </c>
      <c r="L1166">
        <v>338.28481798992402</v>
      </c>
      <c r="M1166">
        <v>330.62803831894001</v>
      </c>
      <c r="N1166">
        <v>324.98729941926098</v>
      </c>
      <c r="O1166">
        <v>331.708261070643</v>
      </c>
      <c r="P1166">
        <v>328.58744415637801</v>
      </c>
      <c r="Q1166">
        <v>326.77629740931502</v>
      </c>
      <c r="R1166">
        <v>327.62357618827599</v>
      </c>
      <c r="S1166">
        <v>330.54565000263898</v>
      </c>
      <c r="T1166">
        <v>323.033025523503</v>
      </c>
      <c r="U1166">
        <v>341.425282462062</v>
      </c>
      <c r="V1166">
        <v>339.71244851238203</v>
      </c>
      <c r="W1166">
        <v>340.553466000512</v>
      </c>
      <c r="X1166">
        <v>331.64821749823102</v>
      </c>
      <c r="Y1166">
        <v>331.61014715023401</v>
      </c>
      <c r="Z1166">
        <v>346.79783674327098</v>
      </c>
      <c r="AA1166">
        <v>343.91782538289101</v>
      </c>
      <c r="AB1166">
        <v>383.72534986967497</v>
      </c>
      <c r="AC1166">
        <v>442.89024652365401</v>
      </c>
      <c r="AD1166">
        <v>486.46183217948698</v>
      </c>
      <c r="AE1166">
        <v>526.04486736678496</v>
      </c>
      <c r="AF1166">
        <v>545.24136937606499</v>
      </c>
      <c r="AG1166">
        <v>513.41344651070096</v>
      </c>
      <c r="AH1166">
        <v>491.55364385758702</v>
      </c>
      <c r="AI1166">
        <v>493.06123890252201</v>
      </c>
      <c r="AJ1166">
        <v>522.966272482406</v>
      </c>
      <c r="AK1166">
        <v>534.36824961024195</v>
      </c>
      <c r="AL1166">
        <v>553.41324609156095</v>
      </c>
      <c r="AM1166">
        <v>500.31543349027999</v>
      </c>
      <c r="AN1166">
        <v>414.26946025960598</v>
      </c>
      <c r="AO1166">
        <v>362.23177890534299</v>
      </c>
      <c r="AP1166">
        <v>345.82407565958601</v>
      </c>
      <c r="AQ1166">
        <v>352.01487765471597</v>
      </c>
      <c r="AR1166">
        <v>358.31518409735702</v>
      </c>
      <c r="AS1166">
        <v>356.074742828605</v>
      </c>
      <c r="AT1166">
        <v>356.34555789113699</v>
      </c>
      <c r="AU1166">
        <v>350.213972464032</v>
      </c>
      <c r="AV1166">
        <v>348.07638085516697</v>
      </c>
      <c r="AW1166">
        <v>333.587933498268</v>
      </c>
      <c r="AX1166">
        <v>342.81105919969599</v>
      </c>
      <c r="AY1166">
        <v>333.91507933678599</v>
      </c>
      <c r="AZ1166">
        <v>344.222308812775</v>
      </c>
      <c r="BA1166">
        <v>350.83531635232202</v>
      </c>
      <c r="BB1166">
        <v>348.17043989471603</v>
      </c>
      <c r="BC1166">
        <v>360.24346921969402</v>
      </c>
      <c r="BD1166">
        <v>358.71810458919902</v>
      </c>
      <c r="BE1166">
        <v>359.12464423867999</v>
      </c>
      <c r="BF1166">
        <v>341.06450573396302</v>
      </c>
      <c r="BG1166">
        <v>338.38761920642298</v>
      </c>
      <c r="BH1166">
        <v>344.73775697113501</v>
      </c>
      <c r="BI1166">
        <v>340.67262298954699</v>
      </c>
      <c r="BJ1166">
        <v>335.11416826481798</v>
      </c>
      <c r="BK1166">
        <v>337.946261682699</v>
      </c>
      <c r="BL1166">
        <v>338.93604630976699</v>
      </c>
      <c r="BM1166">
        <v>326.35954931138201</v>
      </c>
      <c r="BN1166">
        <v>332.14162625645599</v>
      </c>
      <c r="BO1166">
        <v>336.81676474746502</v>
      </c>
      <c r="BP1166">
        <v>341.63782330365598</v>
      </c>
      <c r="BQ1166">
        <v>332.053735370092</v>
      </c>
      <c r="BR1166">
        <v>327.79477101809601</v>
      </c>
      <c r="BS1166">
        <v>337.69848131654902</v>
      </c>
      <c r="BT1166">
        <v>331.55565678473903</v>
      </c>
      <c r="BU1166">
        <v>338.463144582192</v>
      </c>
      <c r="BV1166">
        <v>342.18595240347298</v>
      </c>
      <c r="BW1166">
        <v>337.76253793907199</v>
      </c>
      <c r="BX1166">
        <v>337.85861027474101</v>
      </c>
      <c r="BY1166">
        <v>333.76930709490699</v>
      </c>
      <c r="BZ1166">
        <v>329.07187716274899</v>
      </c>
      <c r="CA1166">
        <v>322.51910963520902</v>
      </c>
      <c r="CB1166">
        <v>323.53655355741898</v>
      </c>
      <c r="CC1166">
        <v>326.52368592876502</v>
      </c>
      <c r="CD1166">
        <v>325.35116516479701</v>
      </c>
    </row>
    <row r="1167" spans="1:82" x14ac:dyDescent="0.25">
      <c r="A1167">
        <v>279.97329773030702</v>
      </c>
      <c r="B1167">
        <v>323.66234105678001</v>
      </c>
      <c r="C1167">
        <v>306.29794633246502</v>
      </c>
      <c r="D1167">
        <v>325.37881810369697</v>
      </c>
      <c r="E1167">
        <v>331.44374021227901</v>
      </c>
      <c r="F1167">
        <v>343.98267905990599</v>
      </c>
      <c r="G1167">
        <v>346.79955503702899</v>
      </c>
      <c r="H1167">
        <v>341.94654143318098</v>
      </c>
      <c r="I1167">
        <v>329.160104195391</v>
      </c>
      <c r="J1167">
        <v>332.66022378623597</v>
      </c>
      <c r="K1167">
        <v>333.86969706701802</v>
      </c>
      <c r="L1167">
        <v>339.50775729687501</v>
      </c>
      <c r="M1167">
        <v>330.56474681621199</v>
      </c>
      <c r="N1167">
        <v>325.290487103538</v>
      </c>
      <c r="O1167">
        <v>331.35144904562799</v>
      </c>
      <c r="P1167">
        <v>325.53810448875203</v>
      </c>
      <c r="Q1167">
        <v>326.89996753062201</v>
      </c>
      <c r="R1167">
        <v>325.796527048869</v>
      </c>
      <c r="S1167">
        <v>331.408268601815</v>
      </c>
      <c r="T1167">
        <v>323.70308389700602</v>
      </c>
      <c r="U1167">
        <v>343.055012112165</v>
      </c>
      <c r="V1167">
        <v>342.80137459511599</v>
      </c>
      <c r="W1167">
        <v>339.70685465036303</v>
      </c>
      <c r="X1167">
        <v>332.19737585192098</v>
      </c>
      <c r="Y1167">
        <v>334.57911033947403</v>
      </c>
      <c r="Z1167">
        <v>344.583616680982</v>
      </c>
      <c r="AA1167">
        <v>342.22541526336801</v>
      </c>
      <c r="AB1167">
        <v>383.90600093149101</v>
      </c>
      <c r="AC1167">
        <v>449.30204176639</v>
      </c>
      <c r="AD1167">
        <v>496.80946356547901</v>
      </c>
      <c r="AE1167">
        <v>537.40052546921504</v>
      </c>
      <c r="AF1167">
        <v>547.94871821129095</v>
      </c>
      <c r="AG1167">
        <v>518.35040680203701</v>
      </c>
      <c r="AH1167">
        <v>496.10504332568502</v>
      </c>
      <c r="AI1167">
        <v>497.52244421115699</v>
      </c>
      <c r="AJ1167">
        <v>524.35119033130695</v>
      </c>
      <c r="AK1167">
        <v>530.84496501590797</v>
      </c>
      <c r="AL1167">
        <v>548.00874201155796</v>
      </c>
      <c r="AM1167">
        <v>490.43823031005599</v>
      </c>
      <c r="AN1167">
        <v>408.495362534778</v>
      </c>
      <c r="AO1167">
        <v>361.97036663556497</v>
      </c>
      <c r="AP1167">
        <v>348.342393506728</v>
      </c>
      <c r="AQ1167">
        <v>350.51701677794199</v>
      </c>
      <c r="AR1167">
        <v>359.70621764812398</v>
      </c>
      <c r="AS1167">
        <v>354.40780314061698</v>
      </c>
      <c r="AT1167">
        <v>356.11640728794703</v>
      </c>
      <c r="AU1167">
        <v>347.457582792761</v>
      </c>
      <c r="AV1167">
        <v>345.54978631203301</v>
      </c>
      <c r="AW1167">
        <v>331.67468246351598</v>
      </c>
      <c r="AX1167">
        <v>340.34795235292501</v>
      </c>
      <c r="AY1167">
        <v>335.06677206265999</v>
      </c>
      <c r="AZ1167">
        <v>345.34345598841099</v>
      </c>
      <c r="BA1167">
        <v>353.76441541277597</v>
      </c>
      <c r="BB1167">
        <v>347.709719483257</v>
      </c>
      <c r="BC1167">
        <v>359.80331358160299</v>
      </c>
      <c r="BD1167">
        <v>356.48664902572398</v>
      </c>
      <c r="BE1167">
        <v>356.83114923376303</v>
      </c>
      <c r="BF1167">
        <v>344.97557895882102</v>
      </c>
      <c r="BG1167">
        <v>339.844469113483</v>
      </c>
      <c r="BH1167">
        <v>348.30389003061299</v>
      </c>
      <c r="BI1167">
        <v>338.243887805859</v>
      </c>
      <c r="BJ1167">
        <v>336.03612134155497</v>
      </c>
      <c r="BK1167">
        <v>339.96700596481099</v>
      </c>
      <c r="BL1167">
        <v>337.47697283654202</v>
      </c>
      <c r="BM1167">
        <v>326.23214680663</v>
      </c>
      <c r="BN1167">
        <v>328.92770875655702</v>
      </c>
      <c r="BO1167">
        <v>332.502272091593</v>
      </c>
      <c r="BP1167">
        <v>340.27323668915301</v>
      </c>
      <c r="BQ1167">
        <v>332.78111647275699</v>
      </c>
      <c r="BR1167">
        <v>330.941454734454</v>
      </c>
      <c r="BS1167">
        <v>339.45577491784297</v>
      </c>
      <c r="BT1167">
        <v>332.07868145210699</v>
      </c>
      <c r="BU1167">
        <v>336.08294143347001</v>
      </c>
      <c r="BV1167">
        <v>344.66542213572899</v>
      </c>
      <c r="BW1167">
        <v>337.73389658698198</v>
      </c>
      <c r="BX1167">
        <v>336.80850895495001</v>
      </c>
      <c r="BY1167">
        <v>330.12949466726099</v>
      </c>
      <c r="BZ1167">
        <v>329.09386969295099</v>
      </c>
      <c r="CA1167">
        <v>325.804328237297</v>
      </c>
      <c r="CB1167">
        <v>322.89432865535599</v>
      </c>
      <c r="CC1167">
        <v>324.75572376594602</v>
      </c>
      <c r="CD1167">
        <v>323.11639747939802</v>
      </c>
    </row>
    <row r="1168" spans="1:82" x14ac:dyDescent="0.25">
      <c r="A1168">
        <v>280.21361815754301</v>
      </c>
      <c r="B1168">
        <v>321.31165531163401</v>
      </c>
      <c r="C1168">
        <v>304.91047423687297</v>
      </c>
      <c r="D1168">
        <v>328.26384557077</v>
      </c>
      <c r="E1168">
        <v>331.18910759292299</v>
      </c>
      <c r="F1168">
        <v>342.31330267597201</v>
      </c>
      <c r="G1168">
        <v>346.64718986176302</v>
      </c>
      <c r="H1168">
        <v>339.70116349679603</v>
      </c>
      <c r="I1168">
        <v>332.10868919961501</v>
      </c>
      <c r="J1168">
        <v>331.98438000308897</v>
      </c>
      <c r="K1168">
        <v>331.98073752236201</v>
      </c>
      <c r="L1168">
        <v>335.50119334366002</v>
      </c>
      <c r="M1168">
        <v>330.04146866253302</v>
      </c>
      <c r="N1168">
        <v>325.68777578651299</v>
      </c>
      <c r="O1168">
        <v>327.73031948386102</v>
      </c>
      <c r="P1168">
        <v>325.30428353579799</v>
      </c>
      <c r="Q1168">
        <v>329.33868027924098</v>
      </c>
      <c r="R1168">
        <v>323.88155402239897</v>
      </c>
      <c r="S1168">
        <v>333.73973067892899</v>
      </c>
      <c r="T1168">
        <v>326.35889829462798</v>
      </c>
      <c r="U1168">
        <v>340.13014892429499</v>
      </c>
      <c r="V1168">
        <v>346.634206759758</v>
      </c>
      <c r="W1168">
        <v>336.49072203247101</v>
      </c>
      <c r="X1168">
        <v>327.60794127474998</v>
      </c>
      <c r="Y1168">
        <v>334.97781551898601</v>
      </c>
      <c r="Z1168">
        <v>342.66115243029498</v>
      </c>
      <c r="AA1168">
        <v>341.86924145818</v>
      </c>
      <c r="AB1168">
        <v>381.27137837044597</v>
      </c>
      <c r="AC1168">
        <v>453.25822798926998</v>
      </c>
      <c r="AD1168">
        <v>500.01847821678302</v>
      </c>
      <c r="AE1168">
        <v>543.41060818297797</v>
      </c>
      <c r="AF1168">
        <v>547.62219336832595</v>
      </c>
      <c r="AG1168">
        <v>522.18898689168498</v>
      </c>
      <c r="AH1168">
        <v>496.71026331307598</v>
      </c>
      <c r="AI1168">
        <v>499.05616526267602</v>
      </c>
      <c r="AJ1168">
        <v>524.980026552906</v>
      </c>
      <c r="AK1168">
        <v>527.24694641391204</v>
      </c>
      <c r="AL1168">
        <v>542.63016826788396</v>
      </c>
      <c r="AM1168">
        <v>488.18969343361101</v>
      </c>
      <c r="AN1168">
        <v>406.25224415316302</v>
      </c>
      <c r="AO1168">
        <v>357.81455628345998</v>
      </c>
      <c r="AP1168">
        <v>350.34657419280899</v>
      </c>
      <c r="AQ1168">
        <v>350.64168973388098</v>
      </c>
      <c r="AR1168">
        <v>361.83681854431899</v>
      </c>
      <c r="AS1168">
        <v>355.73749610445998</v>
      </c>
      <c r="AT1168">
        <v>354.622075237258</v>
      </c>
      <c r="AU1168">
        <v>345.61439286884098</v>
      </c>
      <c r="AV1168">
        <v>341.28437017812399</v>
      </c>
      <c r="AW1168">
        <v>331.46202349973697</v>
      </c>
      <c r="AX1168">
        <v>339.48369040607099</v>
      </c>
      <c r="AY1168">
        <v>338.54919171170098</v>
      </c>
      <c r="AZ1168">
        <v>345.08736177643402</v>
      </c>
      <c r="BA1168">
        <v>353.84917312087401</v>
      </c>
      <c r="BB1168">
        <v>350.174836959826</v>
      </c>
      <c r="BC1168">
        <v>359.272167439719</v>
      </c>
      <c r="BD1168">
        <v>351.77497063136099</v>
      </c>
      <c r="BE1168">
        <v>356.80168830775199</v>
      </c>
      <c r="BF1168">
        <v>344.95151732567098</v>
      </c>
      <c r="BG1168">
        <v>341.11681036428803</v>
      </c>
      <c r="BH1168">
        <v>351.314692292926</v>
      </c>
      <c r="BI1168">
        <v>336.53826476475399</v>
      </c>
      <c r="BJ1168">
        <v>338.72654141551698</v>
      </c>
      <c r="BK1168">
        <v>340.617852444221</v>
      </c>
      <c r="BL1168">
        <v>339.07436956843299</v>
      </c>
      <c r="BM1168">
        <v>326.66785973595398</v>
      </c>
      <c r="BN1168">
        <v>326.79296711403998</v>
      </c>
      <c r="BO1168">
        <v>331.101621913033</v>
      </c>
      <c r="BP1168">
        <v>338.81886103557798</v>
      </c>
      <c r="BQ1168">
        <v>337.32135761360303</v>
      </c>
      <c r="BR1168">
        <v>329.22966959785202</v>
      </c>
      <c r="BS1168">
        <v>340.50782798215403</v>
      </c>
      <c r="BT1168">
        <v>329.10816648801699</v>
      </c>
      <c r="BU1168">
        <v>330.28400587243499</v>
      </c>
      <c r="BV1168">
        <v>345.68078200799903</v>
      </c>
      <c r="BW1168">
        <v>334.43995290774302</v>
      </c>
      <c r="BX1168">
        <v>336.698143554463</v>
      </c>
      <c r="BY1168">
        <v>330.89341342901201</v>
      </c>
      <c r="BZ1168">
        <v>331.52872034724902</v>
      </c>
      <c r="CA1168">
        <v>329.02280745316699</v>
      </c>
      <c r="CB1168">
        <v>327.73698743251202</v>
      </c>
      <c r="CC1168">
        <v>324.012189160297</v>
      </c>
      <c r="CD1168">
        <v>321.74050916284898</v>
      </c>
    </row>
    <row r="1169" spans="1:82" x14ac:dyDescent="0.25">
      <c r="A1169">
        <v>280.453938584779</v>
      </c>
      <c r="B1169">
        <v>324.48923537066997</v>
      </c>
      <c r="C1169">
        <v>305.54524909885203</v>
      </c>
      <c r="D1169">
        <v>326.29478152378198</v>
      </c>
      <c r="E1169">
        <v>333.89025729906501</v>
      </c>
      <c r="F1169">
        <v>343.42186591023602</v>
      </c>
      <c r="G1169">
        <v>345.812911532351</v>
      </c>
      <c r="H1169">
        <v>340.69768317008402</v>
      </c>
      <c r="I1169">
        <v>332.43113741039701</v>
      </c>
      <c r="J1169">
        <v>332.80267752157101</v>
      </c>
      <c r="K1169">
        <v>331.184695895978</v>
      </c>
      <c r="L1169">
        <v>330.664468614155</v>
      </c>
      <c r="M1169">
        <v>332.06089885168501</v>
      </c>
      <c r="N1169">
        <v>325.91379038418103</v>
      </c>
      <c r="O1169">
        <v>326.903851870182</v>
      </c>
      <c r="P1169">
        <v>328.593027155794</v>
      </c>
      <c r="Q1169">
        <v>328.697893960805</v>
      </c>
      <c r="R1169">
        <v>324.98287210467998</v>
      </c>
      <c r="S1169">
        <v>333.64754675307199</v>
      </c>
      <c r="T1169">
        <v>325.65911554543499</v>
      </c>
      <c r="U1169">
        <v>339.03934228559399</v>
      </c>
      <c r="V1169">
        <v>350.45445106636203</v>
      </c>
      <c r="W1169">
        <v>336.82239025956301</v>
      </c>
      <c r="X1169">
        <v>329.86185980510902</v>
      </c>
      <c r="Y1169">
        <v>335.53431034483702</v>
      </c>
      <c r="Z1169">
        <v>343.63072357332697</v>
      </c>
      <c r="AA1169">
        <v>340.19868066173098</v>
      </c>
      <c r="AB1169">
        <v>383.49284716777697</v>
      </c>
      <c r="AC1169">
        <v>464.82489759927699</v>
      </c>
      <c r="AD1169">
        <v>515.18319429989504</v>
      </c>
      <c r="AE1169">
        <v>559.51614160266001</v>
      </c>
      <c r="AF1169">
        <v>559.35319626914395</v>
      </c>
      <c r="AG1169">
        <v>538.078369705471</v>
      </c>
      <c r="AH1169">
        <v>515.83806371938397</v>
      </c>
      <c r="AI1169">
        <v>514.89032308874005</v>
      </c>
      <c r="AJ1169">
        <v>533.60363271482504</v>
      </c>
      <c r="AK1169">
        <v>535.118804606514</v>
      </c>
      <c r="AL1169">
        <v>555.26017853470796</v>
      </c>
      <c r="AM1169">
        <v>496.83012048186703</v>
      </c>
      <c r="AN1169">
        <v>404.881151498034</v>
      </c>
      <c r="AO1169">
        <v>359.84205732263001</v>
      </c>
      <c r="AP1169">
        <v>350.58581463213102</v>
      </c>
      <c r="AQ1169">
        <v>350.49832082618798</v>
      </c>
      <c r="AR1169">
        <v>363.31726234206002</v>
      </c>
      <c r="AS1169">
        <v>357.87565839815301</v>
      </c>
      <c r="AT1169">
        <v>356.31575386602799</v>
      </c>
      <c r="AU1169">
        <v>345.58940605807101</v>
      </c>
      <c r="AV1169">
        <v>341.272469731858</v>
      </c>
      <c r="AW1169">
        <v>331.77835474559902</v>
      </c>
      <c r="AX1169">
        <v>334.80658471823</v>
      </c>
      <c r="AY1169">
        <v>339.70834802149398</v>
      </c>
      <c r="AZ1169">
        <v>344.724019078396</v>
      </c>
      <c r="BA1169">
        <v>357.61770245492897</v>
      </c>
      <c r="BB1169">
        <v>353.36117815836297</v>
      </c>
      <c r="BC1169">
        <v>362.56288074061098</v>
      </c>
      <c r="BD1169">
        <v>354.39464695226599</v>
      </c>
      <c r="BE1169">
        <v>356.11113488705598</v>
      </c>
      <c r="BF1169">
        <v>344.90672991109102</v>
      </c>
      <c r="BG1169">
        <v>344.97506411690802</v>
      </c>
      <c r="BH1169">
        <v>348.22712126615397</v>
      </c>
      <c r="BI1169">
        <v>335.20276184521703</v>
      </c>
      <c r="BJ1169">
        <v>339.12350878701398</v>
      </c>
      <c r="BK1169">
        <v>337.344625815879</v>
      </c>
      <c r="BL1169">
        <v>339.471305150207</v>
      </c>
      <c r="BM1169">
        <v>328.19399190250903</v>
      </c>
      <c r="BN1169">
        <v>326.87742548531702</v>
      </c>
      <c r="BO1169">
        <v>330.748134611534</v>
      </c>
      <c r="BP1169">
        <v>335.98283232456401</v>
      </c>
      <c r="BQ1169">
        <v>333.30162571408999</v>
      </c>
      <c r="BR1169">
        <v>328.16428696207498</v>
      </c>
      <c r="BS1169">
        <v>343.21245344820301</v>
      </c>
      <c r="BT1169">
        <v>328.54679304118702</v>
      </c>
      <c r="BU1169">
        <v>330.38904650315902</v>
      </c>
      <c r="BV1169">
        <v>342.78335488748701</v>
      </c>
      <c r="BW1169">
        <v>334.32635032200602</v>
      </c>
      <c r="BX1169">
        <v>339.86850574248098</v>
      </c>
      <c r="BY1169">
        <v>327.855534806077</v>
      </c>
      <c r="BZ1169">
        <v>332.10269310974201</v>
      </c>
      <c r="CA1169">
        <v>328.45858066478502</v>
      </c>
      <c r="CB1169">
        <v>326.682361776569</v>
      </c>
      <c r="CC1169">
        <v>321.36329613339302</v>
      </c>
      <c r="CD1169">
        <v>321.49319659440999</v>
      </c>
    </row>
    <row r="1170" spans="1:82" x14ac:dyDescent="0.25">
      <c r="A1170">
        <v>280.694259012016</v>
      </c>
      <c r="B1170">
        <v>324.62841943507499</v>
      </c>
      <c r="C1170">
        <v>309.139020635816</v>
      </c>
      <c r="D1170">
        <v>326.06698573393101</v>
      </c>
      <c r="E1170">
        <v>333.81492405986398</v>
      </c>
      <c r="F1170">
        <v>342.19670793285599</v>
      </c>
      <c r="G1170">
        <v>346.061322921385</v>
      </c>
      <c r="H1170">
        <v>340.42358696756401</v>
      </c>
      <c r="I1170">
        <v>330.78798154564601</v>
      </c>
      <c r="J1170">
        <v>332.11255575854301</v>
      </c>
      <c r="K1170">
        <v>329.64945967410603</v>
      </c>
      <c r="L1170">
        <v>330.522589831733</v>
      </c>
      <c r="M1170">
        <v>331.05437363794101</v>
      </c>
      <c r="N1170">
        <v>328.27203448727897</v>
      </c>
      <c r="O1170">
        <v>327.282983564598</v>
      </c>
      <c r="P1170">
        <v>332.07455501911699</v>
      </c>
      <c r="Q1170">
        <v>330.68354088097601</v>
      </c>
      <c r="R1170">
        <v>327.64612983506299</v>
      </c>
      <c r="S1170">
        <v>333.02579530887101</v>
      </c>
      <c r="T1170">
        <v>329.53854086704501</v>
      </c>
      <c r="U1170">
        <v>337.06529081792598</v>
      </c>
      <c r="V1170">
        <v>352.11662193128598</v>
      </c>
      <c r="W1170">
        <v>335.96556674801599</v>
      </c>
      <c r="X1170">
        <v>331.41197020146097</v>
      </c>
      <c r="Y1170">
        <v>337.94197771320501</v>
      </c>
      <c r="Z1170">
        <v>341.360821831794</v>
      </c>
      <c r="AA1170">
        <v>335.70810844389899</v>
      </c>
      <c r="AB1170">
        <v>388.38824064576698</v>
      </c>
      <c r="AC1170">
        <v>485.30455701993401</v>
      </c>
      <c r="AD1170">
        <v>545.62760016920402</v>
      </c>
      <c r="AE1170">
        <v>591.93763425995701</v>
      </c>
      <c r="AF1170">
        <v>589.89560386501296</v>
      </c>
      <c r="AG1170">
        <v>566.05191116242202</v>
      </c>
      <c r="AH1170">
        <v>538.86833200589103</v>
      </c>
      <c r="AI1170">
        <v>535.47431293039097</v>
      </c>
      <c r="AJ1170">
        <v>545.31815742596996</v>
      </c>
      <c r="AK1170">
        <v>546.463066273545</v>
      </c>
      <c r="AL1170">
        <v>563.66481755643599</v>
      </c>
      <c r="AM1170">
        <v>498.81356683908501</v>
      </c>
      <c r="AN1170">
        <v>399.78128003753898</v>
      </c>
      <c r="AO1170">
        <v>360.89332863002301</v>
      </c>
      <c r="AP1170">
        <v>348.45989675462198</v>
      </c>
      <c r="AQ1170">
        <v>348.69853144677398</v>
      </c>
      <c r="AR1170">
        <v>363.04225669292799</v>
      </c>
      <c r="AS1170">
        <v>357.60527966536603</v>
      </c>
      <c r="AT1170">
        <v>356.935633378783</v>
      </c>
      <c r="AU1170">
        <v>346.42333628587897</v>
      </c>
      <c r="AV1170">
        <v>344.527337209922</v>
      </c>
      <c r="AW1170">
        <v>331.09587535723301</v>
      </c>
      <c r="AX1170">
        <v>331.622367832272</v>
      </c>
      <c r="AY1170">
        <v>339.04781979101</v>
      </c>
      <c r="AZ1170">
        <v>345.34085617939701</v>
      </c>
      <c r="BA1170">
        <v>357.15100555376</v>
      </c>
      <c r="BB1170">
        <v>353.46760935527101</v>
      </c>
      <c r="BC1170">
        <v>363.47901297845499</v>
      </c>
      <c r="BD1170">
        <v>355.74711520382402</v>
      </c>
      <c r="BE1170">
        <v>359.14664764779099</v>
      </c>
      <c r="BF1170">
        <v>344.24579276051901</v>
      </c>
      <c r="BG1170">
        <v>345.45845770265998</v>
      </c>
      <c r="BH1170">
        <v>344.736559554488</v>
      </c>
      <c r="BI1170">
        <v>335.32989325956402</v>
      </c>
      <c r="BJ1170">
        <v>339.59574951602201</v>
      </c>
      <c r="BK1170">
        <v>334.74884171480198</v>
      </c>
      <c r="BL1170">
        <v>335.87996791039399</v>
      </c>
      <c r="BM1170">
        <v>327.72296249905997</v>
      </c>
      <c r="BN1170">
        <v>326.96467045814001</v>
      </c>
      <c r="BO1170">
        <v>328.22664726076698</v>
      </c>
      <c r="BP1170">
        <v>330.809327252998</v>
      </c>
      <c r="BQ1170">
        <v>331.682097780861</v>
      </c>
      <c r="BR1170">
        <v>329.73461186514498</v>
      </c>
      <c r="BS1170">
        <v>344.977492062311</v>
      </c>
      <c r="BT1170">
        <v>328.30244528914199</v>
      </c>
      <c r="BU1170">
        <v>326.039110960762</v>
      </c>
      <c r="BV1170">
        <v>338.12830330208601</v>
      </c>
      <c r="BW1170">
        <v>333.48319370075302</v>
      </c>
      <c r="BX1170">
        <v>341.40963556783203</v>
      </c>
      <c r="BY1170">
        <v>326.90289921121399</v>
      </c>
      <c r="BZ1170">
        <v>328.18528070234299</v>
      </c>
      <c r="CA1170">
        <v>327.38012157660103</v>
      </c>
      <c r="CB1170">
        <v>328.22819125022198</v>
      </c>
      <c r="CC1170">
        <v>322.60403210078198</v>
      </c>
      <c r="CD1170">
        <v>325.291015206515</v>
      </c>
    </row>
    <row r="1171" spans="1:82" x14ac:dyDescent="0.25">
      <c r="A1171">
        <v>280.93457943925199</v>
      </c>
      <c r="B1171">
        <v>326.672759969494</v>
      </c>
      <c r="C1171">
        <v>314.67302573563001</v>
      </c>
      <c r="D1171">
        <v>324.51521807027302</v>
      </c>
      <c r="E1171">
        <v>336.10779943476899</v>
      </c>
      <c r="F1171">
        <v>341.03258165318698</v>
      </c>
      <c r="G1171">
        <v>345.87624340139098</v>
      </c>
      <c r="H1171">
        <v>339.75786544043501</v>
      </c>
      <c r="I1171">
        <v>328.89514100016902</v>
      </c>
      <c r="J1171">
        <v>331.67573597996397</v>
      </c>
      <c r="K1171">
        <v>327.87383554281098</v>
      </c>
      <c r="L1171">
        <v>332.77145382560701</v>
      </c>
      <c r="M1171">
        <v>331.54608075433498</v>
      </c>
      <c r="N1171">
        <v>332.67656780863302</v>
      </c>
      <c r="O1171">
        <v>328.447607494122</v>
      </c>
      <c r="P1171">
        <v>331.31834786118799</v>
      </c>
      <c r="Q1171">
        <v>332.05033931949902</v>
      </c>
      <c r="R1171">
        <v>327.78886466252197</v>
      </c>
      <c r="S1171">
        <v>333.05460327437203</v>
      </c>
      <c r="T1171">
        <v>330.01246394792003</v>
      </c>
      <c r="U1171">
        <v>337.07138922217899</v>
      </c>
      <c r="V1171">
        <v>350.98372060023303</v>
      </c>
      <c r="W1171">
        <v>332.787037499262</v>
      </c>
      <c r="X1171">
        <v>333.52333086655398</v>
      </c>
      <c r="Y1171">
        <v>340.376747268776</v>
      </c>
      <c r="Z1171">
        <v>340.51138993797798</v>
      </c>
      <c r="AA1171">
        <v>333.19930577771498</v>
      </c>
      <c r="AB1171">
        <v>391.940072037508</v>
      </c>
      <c r="AC1171">
        <v>503.14670548378598</v>
      </c>
      <c r="AD1171">
        <v>582.63424872233804</v>
      </c>
      <c r="AE1171">
        <v>627.52804973236903</v>
      </c>
      <c r="AF1171">
        <v>624.98796213348305</v>
      </c>
      <c r="AG1171">
        <v>588.82664299197097</v>
      </c>
      <c r="AH1171">
        <v>552.71101985175403</v>
      </c>
      <c r="AI1171">
        <v>552.50645087578005</v>
      </c>
      <c r="AJ1171">
        <v>558.74517184821104</v>
      </c>
      <c r="AK1171">
        <v>553.85434546754198</v>
      </c>
      <c r="AL1171">
        <v>567.86341435620898</v>
      </c>
      <c r="AM1171">
        <v>491.99010038993998</v>
      </c>
      <c r="AN1171">
        <v>392.85375622996702</v>
      </c>
      <c r="AO1171">
        <v>358.31971027366001</v>
      </c>
      <c r="AP1171">
        <v>343.85353351726201</v>
      </c>
      <c r="AQ1171">
        <v>344.86878484731301</v>
      </c>
      <c r="AR1171">
        <v>362.625940681835</v>
      </c>
      <c r="AS1171">
        <v>354.13854498715301</v>
      </c>
      <c r="AT1171">
        <v>356.49401083613702</v>
      </c>
      <c r="AU1171">
        <v>345.97765106416898</v>
      </c>
      <c r="AV1171">
        <v>346.78499247170703</v>
      </c>
      <c r="AW1171">
        <v>332.63947889448798</v>
      </c>
      <c r="AX1171">
        <v>332.332242463819</v>
      </c>
      <c r="AY1171">
        <v>339.958691165272</v>
      </c>
      <c r="AZ1171">
        <v>344.24288948730299</v>
      </c>
      <c r="BA1171">
        <v>355.20625008770497</v>
      </c>
      <c r="BB1171">
        <v>354.36256913426303</v>
      </c>
      <c r="BC1171">
        <v>364.45119478242202</v>
      </c>
      <c r="BD1171">
        <v>353.88979450153403</v>
      </c>
      <c r="BE1171">
        <v>362.35059640165201</v>
      </c>
      <c r="BF1171">
        <v>345.48938083577002</v>
      </c>
      <c r="BG1171">
        <v>344.681209900797</v>
      </c>
      <c r="BH1171">
        <v>342.13572427763199</v>
      </c>
      <c r="BI1171">
        <v>335.82482717699702</v>
      </c>
      <c r="BJ1171">
        <v>339.31696358606501</v>
      </c>
      <c r="BK1171">
        <v>336.28913559450302</v>
      </c>
      <c r="BL1171">
        <v>335.55494813435098</v>
      </c>
      <c r="BM1171">
        <v>329.90437864413701</v>
      </c>
      <c r="BN1171">
        <v>326.53289306936801</v>
      </c>
      <c r="BO1171">
        <v>326.80691876414602</v>
      </c>
      <c r="BP1171">
        <v>330.55889003126799</v>
      </c>
      <c r="BQ1171">
        <v>330.987074668167</v>
      </c>
      <c r="BR1171">
        <v>329.43524539054903</v>
      </c>
      <c r="BS1171">
        <v>344.443785834594</v>
      </c>
      <c r="BT1171">
        <v>331.78839003001701</v>
      </c>
      <c r="BU1171">
        <v>323.400549072258</v>
      </c>
      <c r="BV1171">
        <v>336.41982531827898</v>
      </c>
      <c r="BW1171">
        <v>331.76316173357202</v>
      </c>
      <c r="BX1171">
        <v>340.74317975618601</v>
      </c>
      <c r="BY1171">
        <v>327.66401320129302</v>
      </c>
      <c r="BZ1171">
        <v>325.86467752569303</v>
      </c>
      <c r="CA1171">
        <v>329.544382633574</v>
      </c>
      <c r="CB1171">
        <v>333.43325629875301</v>
      </c>
      <c r="CC1171">
        <v>325.369199798159</v>
      </c>
      <c r="CD1171">
        <v>329.001227844808</v>
      </c>
    </row>
    <row r="1172" spans="1:82" x14ac:dyDescent="0.25">
      <c r="A1172">
        <v>281.17489986648798</v>
      </c>
      <c r="B1172">
        <v>326.17225827242601</v>
      </c>
      <c r="C1172">
        <v>316.10979738078902</v>
      </c>
      <c r="D1172">
        <v>319.44568690886399</v>
      </c>
      <c r="E1172">
        <v>336.84947510776698</v>
      </c>
      <c r="F1172">
        <v>341.852516100125</v>
      </c>
      <c r="G1172">
        <v>341.23792791995498</v>
      </c>
      <c r="H1172">
        <v>338.78819834807302</v>
      </c>
      <c r="I1172">
        <v>326.76404153343401</v>
      </c>
      <c r="J1172">
        <v>328.37953338957499</v>
      </c>
      <c r="K1172">
        <v>326.37516219583398</v>
      </c>
      <c r="L1172">
        <v>331.26459841316199</v>
      </c>
      <c r="M1172">
        <v>330.06864238576702</v>
      </c>
      <c r="N1172">
        <v>336.753826984299</v>
      </c>
      <c r="O1172">
        <v>329.58219118583298</v>
      </c>
      <c r="P1172">
        <v>331.63648041369498</v>
      </c>
      <c r="Q1172">
        <v>334.64930734763601</v>
      </c>
      <c r="R1172">
        <v>328.607509935888</v>
      </c>
      <c r="S1172">
        <v>333.67121874443097</v>
      </c>
      <c r="T1172">
        <v>330.79668150341303</v>
      </c>
      <c r="U1172">
        <v>335.758964145432</v>
      </c>
      <c r="V1172">
        <v>346.61392943300399</v>
      </c>
      <c r="W1172">
        <v>330.453867710277</v>
      </c>
      <c r="X1172">
        <v>333.40370267708101</v>
      </c>
      <c r="Y1172">
        <v>338.30660005349699</v>
      </c>
      <c r="Z1172">
        <v>338.05363152483397</v>
      </c>
      <c r="AA1172">
        <v>334.55075232908098</v>
      </c>
      <c r="AB1172">
        <v>393.35917508902497</v>
      </c>
      <c r="AC1172">
        <v>510.90245690035101</v>
      </c>
      <c r="AD1172">
        <v>600.923139326502</v>
      </c>
      <c r="AE1172">
        <v>642.13323063265898</v>
      </c>
      <c r="AF1172">
        <v>633.42185514291202</v>
      </c>
      <c r="AG1172">
        <v>594.44910122068302</v>
      </c>
      <c r="AH1172">
        <v>558.865699766087</v>
      </c>
      <c r="AI1172">
        <v>551.37974139908704</v>
      </c>
      <c r="AJ1172">
        <v>558.76987944947996</v>
      </c>
      <c r="AK1172">
        <v>551.53172268363596</v>
      </c>
      <c r="AL1172">
        <v>554.28005789943097</v>
      </c>
      <c r="AM1172">
        <v>480.340477213871</v>
      </c>
      <c r="AN1172">
        <v>389.58041062047499</v>
      </c>
      <c r="AO1172">
        <v>355.733741956242</v>
      </c>
      <c r="AP1172">
        <v>341.33175994662503</v>
      </c>
      <c r="AQ1172">
        <v>338.887085155747</v>
      </c>
      <c r="AR1172">
        <v>360.30828199245201</v>
      </c>
      <c r="AS1172">
        <v>354.60631615869897</v>
      </c>
      <c r="AT1172">
        <v>356.40406651821098</v>
      </c>
      <c r="AU1172">
        <v>347.22105183761403</v>
      </c>
      <c r="AV1172">
        <v>345.71069634499901</v>
      </c>
      <c r="AW1172">
        <v>332.33963703271002</v>
      </c>
      <c r="AX1172">
        <v>332.38549077760803</v>
      </c>
      <c r="AY1172">
        <v>339.98178546185898</v>
      </c>
      <c r="AZ1172">
        <v>342.586438342446</v>
      </c>
      <c r="BA1172">
        <v>353.633631098237</v>
      </c>
      <c r="BB1172">
        <v>353.42366604773002</v>
      </c>
      <c r="BC1172">
        <v>360.38911712431297</v>
      </c>
      <c r="BD1172">
        <v>352.76071818496899</v>
      </c>
      <c r="BE1172">
        <v>363.12340797935798</v>
      </c>
      <c r="BF1172">
        <v>345.97240635476402</v>
      </c>
      <c r="BG1172">
        <v>342.22914531283101</v>
      </c>
      <c r="BH1172">
        <v>338.95194307151002</v>
      </c>
      <c r="BI1172">
        <v>337.80289315021298</v>
      </c>
      <c r="BJ1172">
        <v>336.85569352151998</v>
      </c>
      <c r="BK1172">
        <v>337.48398905766499</v>
      </c>
      <c r="BL1172">
        <v>334.28733971950498</v>
      </c>
      <c r="BM1172">
        <v>327.86662817364601</v>
      </c>
      <c r="BN1172">
        <v>324.68704635256802</v>
      </c>
      <c r="BO1172">
        <v>325.36149986265002</v>
      </c>
      <c r="BP1172">
        <v>331.85086684256402</v>
      </c>
      <c r="BQ1172">
        <v>330.89120848214998</v>
      </c>
      <c r="BR1172">
        <v>328.87848216176002</v>
      </c>
      <c r="BS1172">
        <v>343.29039454913402</v>
      </c>
      <c r="BT1172">
        <v>334.98645026857798</v>
      </c>
      <c r="BU1172">
        <v>320.60138988288298</v>
      </c>
      <c r="BV1172">
        <v>333.28903040403998</v>
      </c>
      <c r="BW1172">
        <v>329.81723372555001</v>
      </c>
      <c r="BX1172">
        <v>338.986690348293</v>
      </c>
      <c r="BY1172">
        <v>324.794402927573</v>
      </c>
      <c r="BZ1172">
        <v>324.56593111732201</v>
      </c>
      <c r="CA1172">
        <v>329.26426422423498</v>
      </c>
      <c r="CB1172">
        <v>334.56605819829298</v>
      </c>
      <c r="CC1172">
        <v>325.47063968979199</v>
      </c>
      <c r="CD1172">
        <v>329.132465421284</v>
      </c>
    </row>
    <row r="1173" spans="1:82" x14ac:dyDescent="0.25">
      <c r="A1173">
        <v>281.41522029372499</v>
      </c>
      <c r="B1173">
        <v>326.18485029483401</v>
      </c>
      <c r="C1173">
        <v>317.911870501186</v>
      </c>
      <c r="D1173">
        <v>317.54661009927997</v>
      </c>
      <c r="E1173">
        <v>338.40066415575302</v>
      </c>
      <c r="F1173">
        <v>339.87983438847198</v>
      </c>
      <c r="G1173">
        <v>341.16798284841298</v>
      </c>
      <c r="H1173">
        <v>338.438199760553</v>
      </c>
      <c r="I1173">
        <v>328.39714554992702</v>
      </c>
      <c r="J1173">
        <v>326.78279542726699</v>
      </c>
      <c r="K1173">
        <v>331.11617837279601</v>
      </c>
      <c r="L1173">
        <v>326.39775610064299</v>
      </c>
      <c r="M1173">
        <v>332.93402888192099</v>
      </c>
      <c r="N1173">
        <v>337.73129171306601</v>
      </c>
      <c r="O1173">
        <v>329.13683282105097</v>
      </c>
      <c r="P1173">
        <v>336.46216593414999</v>
      </c>
      <c r="Q1173">
        <v>334.396057191301</v>
      </c>
      <c r="R1173">
        <v>328.84738706885202</v>
      </c>
      <c r="S1173">
        <v>333.42081914486499</v>
      </c>
      <c r="T1173">
        <v>332.03558362200198</v>
      </c>
      <c r="U1173">
        <v>333.14441531538199</v>
      </c>
      <c r="V1173">
        <v>345.64410347153802</v>
      </c>
      <c r="W1173">
        <v>330.38627072679998</v>
      </c>
      <c r="X1173">
        <v>332.89743954356902</v>
      </c>
      <c r="Y1173">
        <v>336.76515165951002</v>
      </c>
      <c r="Z1173">
        <v>337.04228683046</v>
      </c>
      <c r="AA1173">
        <v>333.54066788648203</v>
      </c>
      <c r="AB1173">
        <v>392.59191060094503</v>
      </c>
      <c r="AC1173">
        <v>516.39745369247203</v>
      </c>
      <c r="AD1173">
        <v>608.09276326046995</v>
      </c>
      <c r="AE1173">
        <v>646.476810115033</v>
      </c>
      <c r="AF1173">
        <v>635.40640152894696</v>
      </c>
      <c r="AG1173">
        <v>596.54396519148395</v>
      </c>
      <c r="AH1173">
        <v>565.55723982477105</v>
      </c>
      <c r="AI1173">
        <v>550.90644576114596</v>
      </c>
      <c r="AJ1173">
        <v>557.22582698695601</v>
      </c>
      <c r="AK1173">
        <v>549.52401621343699</v>
      </c>
      <c r="AL1173">
        <v>543.37999462586095</v>
      </c>
      <c r="AM1173">
        <v>477.35808011811599</v>
      </c>
      <c r="AN1173">
        <v>388.45118497233301</v>
      </c>
      <c r="AO1173">
        <v>352.31358726528998</v>
      </c>
      <c r="AP1173">
        <v>341.68793179095098</v>
      </c>
      <c r="AQ1173">
        <v>336.626133847169</v>
      </c>
      <c r="AR1173">
        <v>358.38273425535402</v>
      </c>
      <c r="AS1173">
        <v>353.84575620704902</v>
      </c>
      <c r="AT1173">
        <v>356.79211469254699</v>
      </c>
      <c r="AU1173">
        <v>347.69625912685598</v>
      </c>
      <c r="AV1173">
        <v>342.96014644698602</v>
      </c>
      <c r="AW1173">
        <v>333.58971525738002</v>
      </c>
      <c r="AX1173">
        <v>334.05097707410698</v>
      </c>
      <c r="AY1173">
        <v>340.17974016101903</v>
      </c>
      <c r="AZ1173">
        <v>344.304824225696</v>
      </c>
      <c r="BA1173">
        <v>350.32682211904699</v>
      </c>
      <c r="BB1173">
        <v>350.47203089767697</v>
      </c>
      <c r="BC1173">
        <v>359.387810582996</v>
      </c>
      <c r="BD1173">
        <v>351.84555702112101</v>
      </c>
      <c r="BE1173">
        <v>362.67534051779597</v>
      </c>
      <c r="BF1173">
        <v>344.36021896000801</v>
      </c>
      <c r="BG1173">
        <v>341.33724041573498</v>
      </c>
      <c r="BH1173">
        <v>338.85134112876</v>
      </c>
      <c r="BI1173">
        <v>339.547666289152</v>
      </c>
      <c r="BJ1173">
        <v>335.55013080668601</v>
      </c>
      <c r="BK1173">
        <v>338.64412495778799</v>
      </c>
      <c r="BL1173">
        <v>334.98014057702699</v>
      </c>
      <c r="BM1173">
        <v>327.90935940309998</v>
      </c>
      <c r="BN1173">
        <v>326.59054284934598</v>
      </c>
      <c r="BO1173">
        <v>326.80608446762602</v>
      </c>
      <c r="BP1173">
        <v>330.34645690986002</v>
      </c>
      <c r="BQ1173">
        <v>328.871600393861</v>
      </c>
      <c r="BR1173">
        <v>328.34799468795097</v>
      </c>
      <c r="BS1173">
        <v>342.31836668298899</v>
      </c>
      <c r="BT1173">
        <v>336.74815684061298</v>
      </c>
      <c r="BU1173">
        <v>318.734775935286</v>
      </c>
      <c r="BV1173">
        <v>330.45840669786202</v>
      </c>
      <c r="BW1173">
        <v>328.08351758330002</v>
      </c>
      <c r="BX1173">
        <v>336.451744827303</v>
      </c>
      <c r="BY1173">
        <v>325.84317392231497</v>
      </c>
      <c r="BZ1173">
        <v>323.42735391285402</v>
      </c>
      <c r="CA1173">
        <v>326.73313377612902</v>
      </c>
      <c r="CB1173">
        <v>335.49587709867001</v>
      </c>
      <c r="CC1173">
        <v>327.41242750075401</v>
      </c>
      <c r="CD1173">
        <v>328.21506428209699</v>
      </c>
    </row>
    <row r="1174" spans="1:82" x14ac:dyDescent="0.25">
      <c r="A1174">
        <v>281.65554072096103</v>
      </c>
      <c r="B1174">
        <v>327.86979963193301</v>
      </c>
      <c r="C1174">
        <v>316.726816615053</v>
      </c>
      <c r="D1174">
        <v>320.365678789068</v>
      </c>
      <c r="E1174">
        <v>336.41859603492497</v>
      </c>
      <c r="F1174">
        <v>338.50879428063598</v>
      </c>
      <c r="G1174">
        <v>341.843150353113</v>
      </c>
      <c r="H1174">
        <v>341.31877682454899</v>
      </c>
      <c r="I1174">
        <v>328.68084318521198</v>
      </c>
      <c r="J1174">
        <v>327.30678813101798</v>
      </c>
      <c r="K1174">
        <v>335.31976582627198</v>
      </c>
      <c r="L1174">
        <v>327.11509755306298</v>
      </c>
      <c r="M1174">
        <v>334.98648397257102</v>
      </c>
      <c r="N1174">
        <v>335.46507824610501</v>
      </c>
      <c r="O1174">
        <v>331.24288879962</v>
      </c>
      <c r="P1174">
        <v>338.15921022667197</v>
      </c>
      <c r="Q1174">
        <v>332.39015870480102</v>
      </c>
      <c r="R1174">
        <v>332.49277270143301</v>
      </c>
      <c r="S1174">
        <v>330.71692345862601</v>
      </c>
      <c r="T1174">
        <v>331.87760455050801</v>
      </c>
      <c r="U1174">
        <v>329.729414448385</v>
      </c>
      <c r="V1174">
        <v>341.66174884219998</v>
      </c>
      <c r="W1174">
        <v>332.63922371955698</v>
      </c>
      <c r="X1174">
        <v>334.51045916850501</v>
      </c>
      <c r="Y1174">
        <v>334.87207168424101</v>
      </c>
      <c r="Z1174">
        <v>334.71631445961498</v>
      </c>
      <c r="AA1174">
        <v>333.83380265480298</v>
      </c>
      <c r="AB1174">
        <v>397.42407020316801</v>
      </c>
      <c r="AC1174">
        <v>537.43328336233105</v>
      </c>
      <c r="AD1174">
        <v>634.695625715951</v>
      </c>
      <c r="AE1174">
        <v>673.12978444921703</v>
      </c>
      <c r="AF1174">
        <v>657.44525835502395</v>
      </c>
      <c r="AG1174">
        <v>615.43549045234397</v>
      </c>
      <c r="AH1174">
        <v>589.10386781510704</v>
      </c>
      <c r="AI1174">
        <v>572.86477770557201</v>
      </c>
      <c r="AJ1174">
        <v>566.47576999210901</v>
      </c>
      <c r="AK1174">
        <v>557.68557573268197</v>
      </c>
      <c r="AL1174">
        <v>550.30603996562502</v>
      </c>
      <c r="AM1174">
        <v>481.29661971497899</v>
      </c>
      <c r="AN1174">
        <v>388.98492193163798</v>
      </c>
      <c r="AO1174">
        <v>351.91835941625999</v>
      </c>
      <c r="AP1174">
        <v>344.48953535334999</v>
      </c>
      <c r="AQ1174">
        <v>336.587736054495</v>
      </c>
      <c r="AR1174">
        <v>356.45110038664001</v>
      </c>
      <c r="AS1174">
        <v>353.18783322675898</v>
      </c>
      <c r="AT1174">
        <v>356.06993648366699</v>
      </c>
      <c r="AU1174">
        <v>349.34934425503701</v>
      </c>
      <c r="AV1174">
        <v>342.97674528806999</v>
      </c>
      <c r="AW1174">
        <v>336.49141116958998</v>
      </c>
      <c r="AX1174">
        <v>335.30060016438301</v>
      </c>
      <c r="AY1174">
        <v>338.28354995001899</v>
      </c>
      <c r="AZ1174">
        <v>345.36807928234703</v>
      </c>
      <c r="BA1174">
        <v>347.261686422389</v>
      </c>
      <c r="BB1174">
        <v>349.405880319527</v>
      </c>
      <c r="BC1174">
        <v>359.19243842379001</v>
      </c>
      <c r="BD1174">
        <v>354.69024931211402</v>
      </c>
      <c r="BE1174">
        <v>360.93958280486601</v>
      </c>
      <c r="BF1174">
        <v>342.14629212518997</v>
      </c>
      <c r="BG1174">
        <v>341.03090674999999</v>
      </c>
      <c r="BH1174">
        <v>338.45742679735298</v>
      </c>
      <c r="BI1174">
        <v>337.28702756876498</v>
      </c>
      <c r="BJ1174">
        <v>334.903847507629</v>
      </c>
      <c r="BK1174">
        <v>335.54239636045497</v>
      </c>
      <c r="BL1174">
        <v>337.81017268135099</v>
      </c>
      <c r="BM1174">
        <v>329.49878557228999</v>
      </c>
      <c r="BN1174">
        <v>329.37512901222999</v>
      </c>
      <c r="BO1174">
        <v>328.441862304518</v>
      </c>
      <c r="BP1174">
        <v>328.69926573043603</v>
      </c>
      <c r="BQ1174">
        <v>327.49951506880001</v>
      </c>
      <c r="BR1174">
        <v>330.70192542978799</v>
      </c>
      <c r="BS1174">
        <v>340.62758030374101</v>
      </c>
      <c r="BT1174">
        <v>338.64777838949499</v>
      </c>
      <c r="BU1174">
        <v>318.457516623738</v>
      </c>
      <c r="BV1174">
        <v>327.31896350115801</v>
      </c>
      <c r="BW1174">
        <v>326.88875953042901</v>
      </c>
      <c r="BX1174">
        <v>330.16810937993301</v>
      </c>
      <c r="BY1174">
        <v>324.13342334016397</v>
      </c>
      <c r="BZ1174">
        <v>322.930186384514</v>
      </c>
      <c r="CA1174">
        <v>324.94280058371999</v>
      </c>
      <c r="CB1174">
        <v>332.95419290673999</v>
      </c>
      <c r="CC1174">
        <v>327.81479472907699</v>
      </c>
      <c r="CD1174">
        <v>326.92310441624699</v>
      </c>
    </row>
    <row r="1175" spans="1:82" x14ac:dyDescent="0.25">
      <c r="A1175">
        <v>281.89586114819701</v>
      </c>
      <c r="B1175">
        <v>326.85908830012102</v>
      </c>
      <c r="C1175">
        <v>313.79800097528499</v>
      </c>
      <c r="D1175">
        <v>324.27635921347797</v>
      </c>
      <c r="E1175">
        <v>331.95654316155401</v>
      </c>
      <c r="F1175">
        <v>337.582285321428</v>
      </c>
      <c r="G1175">
        <v>342.74290263462001</v>
      </c>
      <c r="H1175">
        <v>342.28704285142101</v>
      </c>
      <c r="I1175">
        <v>331.04858757197599</v>
      </c>
      <c r="J1175">
        <v>328.56070765571297</v>
      </c>
      <c r="K1175">
        <v>337.12062877698003</v>
      </c>
      <c r="L1175">
        <v>328.46096370570302</v>
      </c>
      <c r="M1175">
        <v>334.03153358795601</v>
      </c>
      <c r="N1175">
        <v>334.20451259619102</v>
      </c>
      <c r="O1175">
        <v>332.67081768638599</v>
      </c>
      <c r="P1175">
        <v>337.46024379170302</v>
      </c>
      <c r="Q1175">
        <v>328.94617200609099</v>
      </c>
      <c r="R1175">
        <v>334.20741861587402</v>
      </c>
      <c r="S1175">
        <v>327.67675804889501</v>
      </c>
      <c r="T1175">
        <v>334.04576240458999</v>
      </c>
      <c r="U1175">
        <v>330.00809993119998</v>
      </c>
      <c r="V1175">
        <v>338.39673074596197</v>
      </c>
      <c r="W1175">
        <v>332.253659246106</v>
      </c>
      <c r="X1175">
        <v>332.36091591904801</v>
      </c>
      <c r="Y1175">
        <v>332.30136602155801</v>
      </c>
      <c r="Z1175">
        <v>330.34259167774701</v>
      </c>
      <c r="AA1175">
        <v>333.42626466107299</v>
      </c>
      <c r="AB1175">
        <v>403.36608302756002</v>
      </c>
      <c r="AC1175">
        <v>563.41362753730095</v>
      </c>
      <c r="AD1175">
        <v>670.38035461544496</v>
      </c>
      <c r="AE1175">
        <v>709.008659830326</v>
      </c>
      <c r="AF1175">
        <v>693.93249269063097</v>
      </c>
      <c r="AG1175">
        <v>642.32885085289399</v>
      </c>
      <c r="AH1175">
        <v>607.172163842803</v>
      </c>
      <c r="AI1175">
        <v>590.86148889083302</v>
      </c>
      <c r="AJ1175">
        <v>577.64455084503004</v>
      </c>
      <c r="AK1175">
        <v>568.92175546289002</v>
      </c>
      <c r="AL1175">
        <v>552.23362523901301</v>
      </c>
      <c r="AM1175">
        <v>474.506115705757</v>
      </c>
      <c r="AN1175">
        <v>385.80783933386698</v>
      </c>
      <c r="AO1175">
        <v>351.86430049717501</v>
      </c>
      <c r="AP1175">
        <v>345.94667192727201</v>
      </c>
      <c r="AQ1175">
        <v>335.60568259039599</v>
      </c>
      <c r="AR1175">
        <v>353.90461782465502</v>
      </c>
      <c r="AS1175">
        <v>350.29643060303601</v>
      </c>
      <c r="AT1175">
        <v>353.17908686875001</v>
      </c>
      <c r="AU1175">
        <v>350.775763251917</v>
      </c>
      <c r="AV1175">
        <v>343.86252942295499</v>
      </c>
      <c r="AW1175">
        <v>339.17517996748199</v>
      </c>
      <c r="AX1175">
        <v>336.46152554683601</v>
      </c>
      <c r="AY1175">
        <v>336.74973698502401</v>
      </c>
      <c r="AZ1175">
        <v>344.494613577976</v>
      </c>
      <c r="BA1175">
        <v>343.99103845771498</v>
      </c>
      <c r="BB1175">
        <v>348.731155782972</v>
      </c>
      <c r="BC1175">
        <v>356.19317029660698</v>
      </c>
      <c r="BD1175">
        <v>355.89172812743999</v>
      </c>
      <c r="BE1175">
        <v>360.60245461313599</v>
      </c>
      <c r="BF1175">
        <v>340.15503570524902</v>
      </c>
      <c r="BG1175">
        <v>337.103549921953</v>
      </c>
      <c r="BH1175">
        <v>338.420889481752</v>
      </c>
      <c r="BI1175">
        <v>336.06037002146502</v>
      </c>
      <c r="BJ1175">
        <v>334.76850060437903</v>
      </c>
      <c r="BK1175">
        <v>333.99220324511202</v>
      </c>
      <c r="BL1175">
        <v>341.24653224121801</v>
      </c>
      <c r="BM1175">
        <v>331.80739174246202</v>
      </c>
      <c r="BN1175">
        <v>328.79713607710801</v>
      </c>
      <c r="BO1175">
        <v>330.00359224834801</v>
      </c>
      <c r="BP1175">
        <v>327.24956601049098</v>
      </c>
      <c r="BQ1175">
        <v>328.85076901018999</v>
      </c>
      <c r="BR1175">
        <v>333.17136922750097</v>
      </c>
      <c r="BS1175">
        <v>335.58862402531599</v>
      </c>
      <c r="BT1175">
        <v>339.14112226026998</v>
      </c>
      <c r="BU1175">
        <v>321.18726116650998</v>
      </c>
      <c r="BV1175">
        <v>324.10323881909</v>
      </c>
      <c r="BW1175">
        <v>326.329366647646</v>
      </c>
      <c r="BX1175">
        <v>325.891183873042</v>
      </c>
      <c r="BY1175">
        <v>325.08092158772399</v>
      </c>
      <c r="BZ1175">
        <v>322.88909076348102</v>
      </c>
      <c r="CA1175">
        <v>323.68765963275803</v>
      </c>
      <c r="CB1175">
        <v>332.03986226276999</v>
      </c>
      <c r="CC1175">
        <v>327.76444926194699</v>
      </c>
      <c r="CD1175">
        <v>329.47589521784602</v>
      </c>
    </row>
    <row r="1176" spans="1:82" x14ac:dyDescent="0.25">
      <c r="A1176">
        <v>282.136181575433</v>
      </c>
      <c r="B1176">
        <v>324.16126259727201</v>
      </c>
      <c r="C1176">
        <v>312.10646618341298</v>
      </c>
      <c r="D1176">
        <v>324.94911790683801</v>
      </c>
      <c r="E1176">
        <v>330.272123259887</v>
      </c>
      <c r="F1176">
        <v>335.08401251462402</v>
      </c>
      <c r="G1176">
        <v>343.27398798636898</v>
      </c>
      <c r="H1176">
        <v>342.20987508765103</v>
      </c>
      <c r="I1176">
        <v>334.26966163458701</v>
      </c>
      <c r="J1176">
        <v>331.70876875456401</v>
      </c>
      <c r="K1176">
        <v>336.03993230343201</v>
      </c>
      <c r="L1176">
        <v>326.64193763522798</v>
      </c>
      <c r="M1176">
        <v>333.69795690628899</v>
      </c>
      <c r="N1176">
        <v>334.76109577824201</v>
      </c>
      <c r="O1176">
        <v>331.77940529979998</v>
      </c>
      <c r="P1176">
        <v>338.58574061735499</v>
      </c>
      <c r="Q1176">
        <v>326.05571524880202</v>
      </c>
      <c r="R1176">
        <v>334.42589639356203</v>
      </c>
      <c r="S1176">
        <v>327.77600052576298</v>
      </c>
      <c r="T1176">
        <v>336.26958617069897</v>
      </c>
      <c r="U1176">
        <v>333.02659894392298</v>
      </c>
      <c r="V1176">
        <v>336.22347788118901</v>
      </c>
      <c r="W1176">
        <v>333.838248001247</v>
      </c>
      <c r="X1176">
        <v>331.520355321691</v>
      </c>
      <c r="Y1176">
        <v>330.96638931250197</v>
      </c>
      <c r="Z1176">
        <v>328.620530197932</v>
      </c>
      <c r="AA1176">
        <v>332.96137019717099</v>
      </c>
      <c r="AB1176">
        <v>407.03874508182798</v>
      </c>
      <c r="AC1176">
        <v>592.36492067774702</v>
      </c>
      <c r="AD1176">
        <v>710.06040958639198</v>
      </c>
      <c r="AE1176">
        <v>744.77849328698596</v>
      </c>
      <c r="AF1176">
        <v>723.33357009751296</v>
      </c>
      <c r="AG1176">
        <v>664.46500734698998</v>
      </c>
      <c r="AH1176">
        <v>615.90705866471399</v>
      </c>
      <c r="AI1176">
        <v>596.22744840038501</v>
      </c>
      <c r="AJ1176">
        <v>587.77805558289106</v>
      </c>
      <c r="AK1176">
        <v>579.55623286924197</v>
      </c>
      <c r="AL1176">
        <v>548.06137992863705</v>
      </c>
      <c r="AM1176">
        <v>464.28433946334297</v>
      </c>
      <c r="AN1176">
        <v>383.59556239296802</v>
      </c>
      <c r="AO1176">
        <v>349.25674308630698</v>
      </c>
      <c r="AP1176">
        <v>344.47852998498598</v>
      </c>
      <c r="AQ1176">
        <v>337.84487220666603</v>
      </c>
      <c r="AR1176">
        <v>353.55682116127298</v>
      </c>
      <c r="AS1176">
        <v>347.17385982739199</v>
      </c>
      <c r="AT1176">
        <v>350.41341263244902</v>
      </c>
      <c r="AU1176">
        <v>349.65978441245198</v>
      </c>
      <c r="AV1176">
        <v>345.57157281467897</v>
      </c>
      <c r="AW1176">
        <v>339.43263725127002</v>
      </c>
      <c r="AX1176">
        <v>340.38932262127901</v>
      </c>
      <c r="AY1176">
        <v>337.89832053960799</v>
      </c>
      <c r="AZ1176">
        <v>342.92254976843901</v>
      </c>
      <c r="BA1176">
        <v>342.67584378829798</v>
      </c>
      <c r="BB1176">
        <v>347.42297454990501</v>
      </c>
      <c r="BC1176">
        <v>354.47462514266903</v>
      </c>
      <c r="BD1176">
        <v>355.25835779431702</v>
      </c>
      <c r="BE1176">
        <v>360.35677923797903</v>
      </c>
      <c r="BF1176">
        <v>340.260457361151</v>
      </c>
      <c r="BG1176">
        <v>336.69902972709798</v>
      </c>
      <c r="BH1176">
        <v>337.95634751374598</v>
      </c>
      <c r="BI1176">
        <v>335.42557788123599</v>
      </c>
      <c r="BJ1176">
        <v>335.55493395806297</v>
      </c>
      <c r="BK1176">
        <v>334.978283100966</v>
      </c>
      <c r="BL1176">
        <v>339.81722988850601</v>
      </c>
      <c r="BM1176">
        <v>331.87110453786198</v>
      </c>
      <c r="BN1176">
        <v>324.70301837093803</v>
      </c>
      <c r="BO1176">
        <v>330.90138575155498</v>
      </c>
      <c r="BP1176">
        <v>327.095969886266</v>
      </c>
      <c r="BQ1176">
        <v>334.49325814615798</v>
      </c>
      <c r="BR1176">
        <v>334.803329968632</v>
      </c>
      <c r="BS1176">
        <v>331.60396026505799</v>
      </c>
      <c r="BT1176">
        <v>338.98129760977599</v>
      </c>
      <c r="BU1176">
        <v>322.36025619233197</v>
      </c>
      <c r="BV1176">
        <v>325.33278196903399</v>
      </c>
      <c r="BW1176">
        <v>327.29196962699302</v>
      </c>
      <c r="BX1176">
        <v>324.96787017506</v>
      </c>
      <c r="BY1176">
        <v>328.28330930032399</v>
      </c>
      <c r="BZ1176">
        <v>326.438044024769</v>
      </c>
      <c r="CA1176">
        <v>321.83197217450498</v>
      </c>
      <c r="CB1176">
        <v>329.916461408825</v>
      </c>
      <c r="CC1176">
        <v>328.25083524806399</v>
      </c>
      <c r="CD1176">
        <v>332.398980301677</v>
      </c>
    </row>
    <row r="1177" spans="1:82" x14ac:dyDescent="0.25">
      <c r="A1177">
        <v>282.37650200267001</v>
      </c>
      <c r="B1177">
        <v>322.48702621017799</v>
      </c>
      <c r="C1177">
        <v>312.69739378671898</v>
      </c>
      <c r="D1177">
        <v>326.28491096886302</v>
      </c>
      <c r="E1177">
        <v>327.99813865057001</v>
      </c>
      <c r="F1177">
        <v>335.184665361101</v>
      </c>
      <c r="G1177">
        <v>342.62311300107001</v>
      </c>
      <c r="H1177">
        <v>341.45072691155201</v>
      </c>
      <c r="I1177">
        <v>338.02143113166102</v>
      </c>
      <c r="J1177">
        <v>330.24060550151597</v>
      </c>
      <c r="K1177">
        <v>338.26811168743598</v>
      </c>
      <c r="L1177">
        <v>322.377717095815</v>
      </c>
      <c r="M1177">
        <v>334.96645256708302</v>
      </c>
      <c r="N1177">
        <v>333.01331261817802</v>
      </c>
      <c r="O1177">
        <v>330.45465554529801</v>
      </c>
      <c r="P1177">
        <v>339.22139160550802</v>
      </c>
      <c r="Q1177">
        <v>326.90998252343701</v>
      </c>
      <c r="R1177">
        <v>331.68190911719699</v>
      </c>
      <c r="S1177">
        <v>329.83008851089801</v>
      </c>
      <c r="T1177">
        <v>334.84050081625298</v>
      </c>
      <c r="U1177">
        <v>333.74500755763302</v>
      </c>
      <c r="V1177">
        <v>335.46168176158398</v>
      </c>
      <c r="W1177">
        <v>335.71989239330202</v>
      </c>
      <c r="X1177">
        <v>331.200694351729</v>
      </c>
      <c r="Y1177">
        <v>330.90109045731901</v>
      </c>
      <c r="Z1177">
        <v>331.44225226768202</v>
      </c>
      <c r="AA1177">
        <v>333.880235405414</v>
      </c>
      <c r="AB1177">
        <v>411.36492832211599</v>
      </c>
      <c r="AC1177">
        <v>618.24923627056796</v>
      </c>
      <c r="AD1177">
        <v>745.23722484729603</v>
      </c>
      <c r="AE1177">
        <v>777.59118797193605</v>
      </c>
      <c r="AF1177">
        <v>752.79524133726704</v>
      </c>
      <c r="AG1177">
        <v>688.56077794551697</v>
      </c>
      <c r="AH1177">
        <v>629.66846784009999</v>
      </c>
      <c r="AI1177">
        <v>605.78381864834705</v>
      </c>
      <c r="AJ1177">
        <v>598.38706034820302</v>
      </c>
      <c r="AK1177">
        <v>586.91690137399098</v>
      </c>
      <c r="AL1177">
        <v>546.121358634648</v>
      </c>
      <c r="AM1177">
        <v>455.97778400545502</v>
      </c>
      <c r="AN1177">
        <v>384.67464007965998</v>
      </c>
      <c r="AO1177">
        <v>346.52606358064003</v>
      </c>
      <c r="AP1177">
        <v>342.36898837963099</v>
      </c>
      <c r="AQ1177">
        <v>335.86309934470501</v>
      </c>
      <c r="AR1177">
        <v>353.30417937909499</v>
      </c>
      <c r="AS1177">
        <v>348.99650710334799</v>
      </c>
      <c r="AT1177">
        <v>349.95550673429199</v>
      </c>
      <c r="AU1177">
        <v>350.93069478806098</v>
      </c>
      <c r="AV1177">
        <v>344.69649618413399</v>
      </c>
      <c r="AW1177">
        <v>340.94476401615799</v>
      </c>
      <c r="AX1177">
        <v>342.039858070555</v>
      </c>
      <c r="AY1177">
        <v>340.70584934934499</v>
      </c>
      <c r="AZ1177">
        <v>343.57391565532402</v>
      </c>
      <c r="BA1177">
        <v>344.20975616018097</v>
      </c>
      <c r="BB1177">
        <v>348.43943404899801</v>
      </c>
      <c r="BC1177">
        <v>352.08112127603601</v>
      </c>
      <c r="BD1177">
        <v>356.57747050297201</v>
      </c>
      <c r="BE1177">
        <v>360.27925239279199</v>
      </c>
      <c r="BF1177">
        <v>339.30279377249298</v>
      </c>
      <c r="BG1177">
        <v>335.42586353475502</v>
      </c>
      <c r="BH1177">
        <v>338.34815934645002</v>
      </c>
      <c r="BI1177">
        <v>335.092407932068</v>
      </c>
      <c r="BJ1177">
        <v>334.999514154932</v>
      </c>
      <c r="BK1177">
        <v>335.61676784510797</v>
      </c>
      <c r="BL1177">
        <v>340.18924979054998</v>
      </c>
      <c r="BM1177">
        <v>330.91015341812698</v>
      </c>
      <c r="BN1177">
        <v>324.673891933672</v>
      </c>
      <c r="BO1177">
        <v>333.55295650481702</v>
      </c>
      <c r="BP1177">
        <v>326.54770780908598</v>
      </c>
      <c r="BQ1177">
        <v>337.18410759704801</v>
      </c>
      <c r="BR1177">
        <v>335.147349389819</v>
      </c>
      <c r="BS1177">
        <v>329.93649539541701</v>
      </c>
      <c r="BT1177">
        <v>338.31119013271098</v>
      </c>
      <c r="BU1177">
        <v>329.73258639474699</v>
      </c>
      <c r="BV1177">
        <v>328.43914339214001</v>
      </c>
      <c r="BW1177">
        <v>329.55418531092101</v>
      </c>
      <c r="BX1177">
        <v>325.27799552035202</v>
      </c>
      <c r="BY1177">
        <v>328.16580157614902</v>
      </c>
      <c r="BZ1177">
        <v>328.88747946387599</v>
      </c>
      <c r="CA1177">
        <v>318.468658150078</v>
      </c>
      <c r="CB1177">
        <v>329.015257908698</v>
      </c>
      <c r="CC1177">
        <v>329.13872590456799</v>
      </c>
      <c r="CD1177">
        <v>334.95681203686098</v>
      </c>
    </row>
    <row r="1178" spans="1:82" x14ac:dyDescent="0.25">
      <c r="A1178">
        <v>282.61682242990599</v>
      </c>
      <c r="B1178">
        <v>321.85020946428801</v>
      </c>
      <c r="C1178">
        <v>311.416133116813</v>
      </c>
      <c r="D1178">
        <v>328.75248207325399</v>
      </c>
      <c r="E1178">
        <v>326.20604232435699</v>
      </c>
      <c r="F1178">
        <v>333.00394742630198</v>
      </c>
      <c r="G1178">
        <v>341.10132442243997</v>
      </c>
      <c r="H1178">
        <v>339.80482470909999</v>
      </c>
      <c r="I1178">
        <v>339.97292056908401</v>
      </c>
      <c r="J1178">
        <v>331.405951644156</v>
      </c>
      <c r="K1178">
        <v>338.09401164696499</v>
      </c>
      <c r="L1178">
        <v>323.17442408284199</v>
      </c>
      <c r="M1178">
        <v>336.03035558696303</v>
      </c>
      <c r="N1178">
        <v>333.11804118658398</v>
      </c>
      <c r="O1178">
        <v>329.47378159776298</v>
      </c>
      <c r="P1178">
        <v>338.81096431930501</v>
      </c>
      <c r="Q1178">
        <v>327.01126540885502</v>
      </c>
      <c r="R1178">
        <v>330.74150273687201</v>
      </c>
      <c r="S1178">
        <v>330.75797691112501</v>
      </c>
      <c r="T1178">
        <v>332.334625510634</v>
      </c>
      <c r="U1178">
        <v>333.16425254009499</v>
      </c>
      <c r="V1178">
        <v>334.44947891589698</v>
      </c>
      <c r="W1178">
        <v>336.06010604600601</v>
      </c>
      <c r="X1178">
        <v>330.86652537598002</v>
      </c>
      <c r="Y1178">
        <v>329.76351867172201</v>
      </c>
      <c r="Z1178">
        <v>333.25285964025397</v>
      </c>
      <c r="AA1178">
        <v>333.92465790570299</v>
      </c>
      <c r="AB1178">
        <v>414.828539950498</v>
      </c>
      <c r="AC1178">
        <v>628.15347199711903</v>
      </c>
      <c r="AD1178">
        <v>756.59689188630296</v>
      </c>
      <c r="AE1178">
        <v>789.01160030178903</v>
      </c>
      <c r="AF1178">
        <v>760.07943806531796</v>
      </c>
      <c r="AG1178">
        <v>698.54249695043995</v>
      </c>
      <c r="AH1178">
        <v>632.85319255851698</v>
      </c>
      <c r="AI1178">
        <v>610.04449716243096</v>
      </c>
      <c r="AJ1178">
        <v>598.92473470909101</v>
      </c>
      <c r="AK1178">
        <v>583.47381894477496</v>
      </c>
      <c r="AL1178">
        <v>542.17077492669796</v>
      </c>
      <c r="AM1178">
        <v>451.85042411214698</v>
      </c>
      <c r="AN1178">
        <v>381.507345283223</v>
      </c>
      <c r="AO1178">
        <v>346.84641963274697</v>
      </c>
      <c r="AP1178">
        <v>342.65877430152699</v>
      </c>
      <c r="AQ1178">
        <v>339.14931731670401</v>
      </c>
      <c r="AR1178">
        <v>352.30058396772699</v>
      </c>
      <c r="AS1178">
        <v>351.13740315796002</v>
      </c>
      <c r="AT1178">
        <v>350.64209081813999</v>
      </c>
      <c r="AU1178">
        <v>352.22791961837203</v>
      </c>
      <c r="AV1178">
        <v>343.64810854061301</v>
      </c>
      <c r="AW1178">
        <v>341.19976836210202</v>
      </c>
      <c r="AX1178">
        <v>342.57302196482999</v>
      </c>
      <c r="AY1178">
        <v>343.75584637314398</v>
      </c>
      <c r="AZ1178">
        <v>344.03901615933898</v>
      </c>
      <c r="BA1178">
        <v>345.382551426801</v>
      </c>
      <c r="BB1178">
        <v>351.50623503922401</v>
      </c>
      <c r="BC1178">
        <v>350.25181950792103</v>
      </c>
      <c r="BD1178">
        <v>357.56984041906901</v>
      </c>
      <c r="BE1178">
        <v>359.69014947222098</v>
      </c>
      <c r="BF1178">
        <v>341.10831202892001</v>
      </c>
      <c r="BG1178">
        <v>333.18322319194499</v>
      </c>
      <c r="BH1178">
        <v>338.28968784855903</v>
      </c>
      <c r="BI1178">
        <v>331.55938500114303</v>
      </c>
      <c r="BJ1178">
        <v>334.01163532825598</v>
      </c>
      <c r="BK1178">
        <v>336.53237115328199</v>
      </c>
      <c r="BL1178">
        <v>339.64501528544997</v>
      </c>
      <c r="BM1178">
        <v>328.87191644831802</v>
      </c>
      <c r="BN1178">
        <v>324.64511379860198</v>
      </c>
      <c r="BO1178">
        <v>333.78393229484601</v>
      </c>
      <c r="BP1178">
        <v>325.22865330073603</v>
      </c>
      <c r="BQ1178">
        <v>338.013760690997</v>
      </c>
      <c r="BR1178">
        <v>334.863896753765</v>
      </c>
      <c r="BS1178">
        <v>328.23807219005698</v>
      </c>
      <c r="BT1178">
        <v>335.12727179585102</v>
      </c>
      <c r="BU1178">
        <v>332.66321022546401</v>
      </c>
      <c r="BV1178">
        <v>328.20676821009198</v>
      </c>
      <c r="BW1178">
        <v>333.49807175614802</v>
      </c>
      <c r="BX1178">
        <v>326.54056983842997</v>
      </c>
      <c r="BY1178">
        <v>327.86008358601703</v>
      </c>
      <c r="BZ1178">
        <v>329.27539135026399</v>
      </c>
      <c r="CA1178">
        <v>318.12829980847499</v>
      </c>
      <c r="CB1178">
        <v>324.98671428360302</v>
      </c>
      <c r="CC1178">
        <v>329.50184385475302</v>
      </c>
      <c r="CD1178">
        <v>334.00906173865201</v>
      </c>
    </row>
    <row r="1179" spans="1:82" x14ac:dyDescent="0.25">
      <c r="A1179">
        <v>282.85714285714198</v>
      </c>
      <c r="B1179">
        <v>323.60414142639098</v>
      </c>
      <c r="C1179">
        <v>313.45374377887703</v>
      </c>
      <c r="D1179">
        <v>329.45998706499103</v>
      </c>
      <c r="E1179">
        <v>325.67349865590199</v>
      </c>
      <c r="F1179">
        <v>330.23708460748702</v>
      </c>
      <c r="G1179">
        <v>344.54244009181002</v>
      </c>
      <c r="H1179">
        <v>338.177516711127</v>
      </c>
      <c r="I1179">
        <v>339.58963435511203</v>
      </c>
      <c r="J1179">
        <v>332.65059435443902</v>
      </c>
      <c r="K1179">
        <v>338.34001533222499</v>
      </c>
      <c r="L1179">
        <v>322.43614713623998</v>
      </c>
      <c r="M1179">
        <v>336.77102258037701</v>
      </c>
      <c r="N1179">
        <v>335.56019702366098</v>
      </c>
      <c r="O1179">
        <v>330.05216729859899</v>
      </c>
      <c r="P1179">
        <v>337.15017363778702</v>
      </c>
      <c r="Q1179">
        <v>327.66429708286398</v>
      </c>
      <c r="R1179">
        <v>330.64297829986498</v>
      </c>
      <c r="S1179">
        <v>331.758324244731</v>
      </c>
      <c r="T1179">
        <v>329.51898542524998</v>
      </c>
      <c r="U1179">
        <v>332.17744122790401</v>
      </c>
      <c r="V1179">
        <v>334.00455283966801</v>
      </c>
      <c r="W1179">
        <v>335.62016144995198</v>
      </c>
      <c r="X1179">
        <v>332.03346248716599</v>
      </c>
      <c r="Y1179">
        <v>331.27007202348801</v>
      </c>
      <c r="Z1179">
        <v>334.07705989261001</v>
      </c>
      <c r="AA1179">
        <v>332.58265234045803</v>
      </c>
      <c r="AB1179">
        <v>422.32632312924602</v>
      </c>
      <c r="AC1179">
        <v>649.69845913622601</v>
      </c>
      <c r="AD1179">
        <v>779.67772630745105</v>
      </c>
      <c r="AE1179">
        <v>820.698024432181</v>
      </c>
      <c r="AF1179">
        <v>795.26922872278305</v>
      </c>
      <c r="AG1179">
        <v>731.48427464384599</v>
      </c>
      <c r="AH1179">
        <v>656.90193531555894</v>
      </c>
      <c r="AI1179">
        <v>628.90484691366203</v>
      </c>
      <c r="AJ1179">
        <v>611.14001967789295</v>
      </c>
      <c r="AK1179">
        <v>591.72870925661402</v>
      </c>
      <c r="AL1179">
        <v>556.72992309139602</v>
      </c>
      <c r="AM1179">
        <v>457.879305281992</v>
      </c>
      <c r="AN1179">
        <v>380.71573993550402</v>
      </c>
      <c r="AO1179">
        <v>348.42783013008102</v>
      </c>
      <c r="AP1179">
        <v>346.15407631869698</v>
      </c>
      <c r="AQ1179">
        <v>343.52910673157601</v>
      </c>
      <c r="AR1179">
        <v>352.12947963201498</v>
      </c>
      <c r="AS1179">
        <v>352.52411909052398</v>
      </c>
      <c r="AT1179">
        <v>350.826093957051</v>
      </c>
      <c r="AU1179">
        <v>351.55971630782801</v>
      </c>
      <c r="AV1179">
        <v>346.52461927226602</v>
      </c>
      <c r="AW1179">
        <v>344.42993207612898</v>
      </c>
      <c r="AX1179">
        <v>343.91175443422401</v>
      </c>
      <c r="AY1179">
        <v>342.01773174157597</v>
      </c>
      <c r="AZ1179">
        <v>346.02812405541903</v>
      </c>
      <c r="BA1179">
        <v>347.38672016866201</v>
      </c>
      <c r="BB1179">
        <v>354.61185787060998</v>
      </c>
      <c r="BC1179">
        <v>353.00037547099498</v>
      </c>
      <c r="BD1179">
        <v>356.69861936274998</v>
      </c>
      <c r="BE1179">
        <v>358.18970025526801</v>
      </c>
      <c r="BF1179">
        <v>339.61741313931299</v>
      </c>
      <c r="BG1179">
        <v>332.14499695333302</v>
      </c>
      <c r="BH1179">
        <v>337.74971566293198</v>
      </c>
      <c r="BI1179">
        <v>332.73382991115102</v>
      </c>
      <c r="BJ1179">
        <v>335.50789949922699</v>
      </c>
      <c r="BK1179">
        <v>337.74990758633601</v>
      </c>
      <c r="BL1179">
        <v>338.76982177314198</v>
      </c>
      <c r="BM1179">
        <v>329.66714404998402</v>
      </c>
      <c r="BN1179">
        <v>326.52635314747198</v>
      </c>
      <c r="BO1179">
        <v>330.70876320862402</v>
      </c>
      <c r="BP1179">
        <v>323.02122871891402</v>
      </c>
      <c r="BQ1179">
        <v>336.90894852039798</v>
      </c>
      <c r="BR1179">
        <v>334.43087192699301</v>
      </c>
      <c r="BS1179">
        <v>328.313597825187</v>
      </c>
      <c r="BT1179">
        <v>336.293347171687</v>
      </c>
      <c r="BU1179">
        <v>337.54465289998302</v>
      </c>
      <c r="BV1179">
        <v>329.244583442009</v>
      </c>
      <c r="BW1179">
        <v>334.59728591463403</v>
      </c>
      <c r="BX1179">
        <v>327.09924046894099</v>
      </c>
      <c r="BY1179">
        <v>330.49123781856298</v>
      </c>
      <c r="BZ1179">
        <v>331.93437092975699</v>
      </c>
      <c r="CA1179">
        <v>318.728875559031</v>
      </c>
      <c r="CB1179">
        <v>324.91563497228702</v>
      </c>
      <c r="CC1179">
        <v>328.85359567368602</v>
      </c>
      <c r="CD1179">
        <v>335.58922862150399</v>
      </c>
    </row>
    <row r="1180" spans="1:82" x14ac:dyDescent="0.25">
      <c r="A1180">
        <v>283.09746328437899</v>
      </c>
      <c r="B1180">
        <v>322.42324022261897</v>
      </c>
      <c r="C1180">
        <v>312.35998272567201</v>
      </c>
      <c r="D1180">
        <v>328.28503942590203</v>
      </c>
      <c r="E1180">
        <v>325.382161473407</v>
      </c>
      <c r="F1180">
        <v>329.668726927536</v>
      </c>
      <c r="G1180">
        <v>346.10499554857302</v>
      </c>
      <c r="H1180">
        <v>334.33147462706103</v>
      </c>
      <c r="I1180">
        <v>338.81166752310401</v>
      </c>
      <c r="J1180">
        <v>334.79239309432597</v>
      </c>
      <c r="K1180">
        <v>334.09802580443301</v>
      </c>
      <c r="L1180">
        <v>322.07188459937998</v>
      </c>
      <c r="M1180">
        <v>333.91806709144402</v>
      </c>
      <c r="N1180">
        <v>337.77512983648302</v>
      </c>
      <c r="O1180">
        <v>330.86107051778998</v>
      </c>
      <c r="P1180">
        <v>334.30015653790599</v>
      </c>
      <c r="Q1180">
        <v>331.04082317644401</v>
      </c>
      <c r="R1180">
        <v>330.91528637921698</v>
      </c>
      <c r="S1180">
        <v>334.38390062046</v>
      </c>
      <c r="T1180">
        <v>328.93918488905598</v>
      </c>
      <c r="U1180">
        <v>332.733896958363</v>
      </c>
      <c r="V1180">
        <v>337.578036993713</v>
      </c>
      <c r="W1180">
        <v>334.15712546444598</v>
      </c>
      <c r="X1180">
        <v>328.14309895407899</v>
      </c>
      <c r="Y1180">
        <v>331.212297556198</v>
      </c>
      <c r="Z1180">
        <v>337.85170717817903</v>
      </c>
      <c r="AA1180">
        <v>334.62473832235099</v>
      </c>
      <c r="AB1180">
        <v>426.58347226992402</v>
      </c>
      <c r="AC1180">
        <v>667.36831776327097</v>
      </c>
      <c r="AD1180">
        <v>821.07616258453697</v>
      </c>
      <c r="AE1180">
        <v>865.17210770480995</v>
      </c>
      <c r="AF1180">
        <v>836.57500703595304</v>
      </c>
      <c r="AG1180">
        <v>759.83425378259801</v>
      </c>
      <c r="AH1180">
        <v>670.53656188685704</v>
      </c>
      <c r="AI1180">
        <v>641.39696402649395</v>
      </c>
      <c r="AJ1180">
        <v>624.64656113546698</v>
      </c>
      <c r="AK1180">
        <v>593.42573465120995</v>
      </c>
      <c r="AL1180">
        <v>564.07985465312197</v>
      </c>
      <c r="AM1180">
        <v>448.045337532556</v>
      </c>
      <c r="AN1180">
        <v>378.91211499519898</v>
      </c>
      <c r="AO1180">
        <v>348.63675913087098</v>
      </c>
      <c r="AP1180">
        <v>347.12522892676299</v>
      </c>
      <c r="AQ1180">
        <v>341.52753136663301</v>
      </c>
      <c r="AR1180">
        <v>352.853685831777</v>
      </c>
      <c r="AS1180">
        <v>355.35632379808197</v>
      </c>
      <c r="AT1180">
        <v>351.53516366776302</v>
      </c>
      <c r="AU1180">
        <v>354.901328655535</v>
      </c>
      <c r="AV1180">
        <v>347.43197227604702</v>
      </c>
      <c r="AW1180">
        <v>345.987826535154</v>
      </c>
      <c r="AX1180">
        <v>342.91919305736201</v>
      </c>
      <c r="AY1180">
        <v>342.30166192375799</v>
      </c>
      <c r="AZ1180">
        <v>348.08549977266898</v>
      </c>
      <c r="BA1180">
        <v>350.82023102492502</v>
      </c>
      <c r="BB1180">
        <v>356.045659016299</v>
      </c>
      <c r="BC1180">
        <v>351.35894726647098</v>
      </c>
      <c r="BD1180">
        <v>353.91230191125197</v>
      </c>
      <c r="BE1180">
        <v>358.25901028562998</v>
      </c>
      <c r="BF1180">
        <v>339.18061750987198</v>
      </c>
      <c r="BG1180">
        <v>330.43565801377099</v>
      </c>
      <c r="BH1180">
        <v>333.103482502183</v>
      </c>
      <c r="BI1180">
        <v>335.407910525972</v>
      </c>
      <c r="BJ1180">
        <v>336.59714631322299</v>
      </c>
      <c r="BK1180">
        <v>337.11903552317398</v>
      </c>
      <c r="BL1180">
        <v>336.66348011270202</v>
      </c>
      <c r="BM1180">
        <v>328.37363969462302</v>
      </c>
      <c r="BN1180">
        <v>325.023415592937</v>
      </c>
      <c r="BO1180">
        <v>332.38783142645798</v>
      </c>
      <c r="BP1180">
        <v>322.95392974740702</v>
      </c>
      <c r="BQ1180">
        <v>336.03906824014302</v>
      </c>
      <c r="BR1180">
        <v>330.87246871993102</v>
      </c>
      <c r="BS1180">
        <v>329.33107273632498</v>
      </c>
      <c r="BT1180">
        <v>334.11682192603001</v>
      </c>
      <c r="BU1180">
        <v>341.98543746871098</v>
      </c>
      <c r="BV1180">
        <v>329.15720320986998</v>
      </c>
      <c r="BW1180">
        <v>336.37564111956601</v>
      </c>
      <c r="BX1180">
        <v>329.935678363384</v>
      </c>
      <c r="BY1180">
        <v>328.45404137384901</v>
      </c>
      <c r="BZ1180">
        <v>333.46789319912199</v>
      </c>
      <c r="CA1180">
        <v>321.216878688544</v>
      </c>
      <c r="CB1180">
        <v>328.29482125681602</v>
      </c>
      <c r="CC1180">
        <v>329.38343199647397</v>
      </c>
      <c r="CD1180">
        <v>332.78719532875698</v>
      </c>
    </row>
    <row r="1181" spans="1:82" x14ac:dyDescent="0.25">
      <c r="A1181">
        <v>283.33778371161497</v>
      </c>
      <c r="B1181">
        <v>323.999721612977</v>
      </c>
      <c r="C1181">
        <v>313.00736634286801</v>
      </c>
      <c r="D1181">
        <v>327.85610822820701</v>
      </c>
      <c r="E1181">
        <v>328.26183493350499</v>
      </c>
      <c r="F1181">
        <v>328.08857964541602</v>
      </c>
      <c r="G1181">
        <v>346.44342200913098</v>
      </c>
      <c r="H1181">
        <v>335.17034414927298</v>
      </c>
      <c r="I1181">
        <v>338.59745440627898</v>
      </c>
      <c r="J1181">
        <v>335.37122379926802</v>
      </c>
      <c r="K1181">
        <v>332.05556644119201</v>
      </c>
      <c r="L1181">
        <v>321.70970631148799</v>
      </c>
      <c r="M1181">
        <v>334.02085380522999</v>
      </c>
      <c r="N1181">
        <v>338.62679235779899</v>
      </c>
      <c r="O1181">
        <v>330.54829390703202</v>
      </c>
      <c r="P1181">
        <v>333.18731965250402</v>
      </c>
      <c r="Q1181">
        <v>336.74911100369599</v>
      </c>
      <c r="R1181">
        <v>328.40762780758303</v>
      </c>
      <c r="S1181">
        <v>334.1946359881</v>
      </c>
      <c r="T1181">
        <v>327.31756345824903</v>
      </c>
      <c r="U1181">
        <v>333.89342058038102</v>
      </c>
      <c r="V1181">
        <v>335.34370218112502</v>
      </c>
      <c r="W1181">
        <v>337.71526469540203</v>
      </c>
      <c r="X1181">
        <v>328.19484172080797</v>
      </c>
      <c r="Y1181">
        <v>334.043651487646</v>
      </c>
      <c r="Z1181">
        <v>341.27599723498702</v>
      </c>
      <c r="AA1181">
        <v>335.95412844644</v>
      </c>
      <c r="AB1181">
        <v>429.28596280664698</v>
      </c>
      <c r="AC1181">
        <v>693.36667091836796</v>
      </c>
      <c r="AD1181">
        <v>852.83287786885899</v>
      </c>
      <c r="AE1181">
        <v>904.64790884749505</v>
      </c>
      <c r="AF1181">
        <v>871.77477096523705</v>
      </c>
      <c r="AG1181">
        <v>780.66945280333505</v>
      </c>
      <c r="AH1181">
        <v>678.75195174262103</v>
      </c>
      <c r="AI1181">
        <v>651.56248724875604</v>
      </c>
      <c r="AJ1181">
        <v>637.70883481204805</v>
      </c>
      <c r="AK1181">
        <v>598.57911905054505</v>
      </c>
      <c r="AL1181">
        <v>562.61422805899804</v>
      </c>
      <c r="AM1181">
        <v>437.11735240101098</v>
      </c>
      <c r="AN1181">
        <v>377.21710901839799</v>
      </c>
      <c r="AO1181">
        <v>347.10509678077699</v>
      </c>
      <c r="AP1181">
        <v>347.81627204869</v>
      </c>
      <c r="AQ1181">
        <v>341.85734800542502</v>
      </c>
      <c r="AR1181">
        <v>352.61923559106998</v>
      </c>
      <c r="AS1181">
        <v>355.985888091052</v>
      </c>
      <c r="AT1181">
        <v>355.99433211256598</v>
      </c>
      <c r="AU1181">
        <v>355.551215666188</v>
      </c>
      <c r="AV1181">
        <v>347.84588061732097</v>
      </c>
      <c r="AW1181">
        <v>344.30369485190403</v>
      </c>
      <c r="AX1181">
        <v>341.65122111640801</v>
      </c>
      <c r="AY1181">
        <v>344.59262714705397</v>
      </c>
      <c r="AZ1181">
        <v>350.60796861624101</v>
      </c>
      <c r="BA1181">
        <v>349.57620867106499</v>
      </c>
      <c r="BB1181">
        <v>361.86729921456401</v>
      </c>
      <c r="BC1181">
        <v>348.59976334621302</v>
      </c>
      <c r="BD1181">
        <v>353.24669904104599</v>
      </c>
      <c r="BE1181">
        <v>358.42167028251203</v>
      </c>
      <c r="BF1181">
        <v>339.63836978371501</v>
      </c>
      <c r="BG1181">
        <v>330.86184221588297</v>
      </c>
      <c r="BH1181">
        <v>329.73088504606602</v>
      </c>
      <c r="BI1181">
        <v>338.70200183614901</v>
      </c>
      <c r="BJ1181">
        <v>335.11344613374399</v>
      </c>
      <c r="BK1181">
        <v>336.72323160860702</v>
      </c>
      <c r="BL1181">
        <v>333.94123005267602</v>
      </c>
      <c r="BM1181">
        <v>325.29066279522499</v>
      </c>
      <c r="BN1181">
        <v>325.114015084931</v>
      </c>
      <c r="BO1181">
        <v>332.73178480644401</v>
      </c>
      <c r="BP1181">
        <v>323.02732956732598</v>
      </c>
      <c r="BQ1181">
        <v>332.54693604204198</v>
      </c>
      <c r="BR1181">
        <v>330.76201348564803</v>
      </c>
      <c r="BS1181">
        <v>330.28477200204799</v>
      </c>
      <c r="BT1181">
        <v>331.54723754067999</v>
      </c>
      <c r="BU1181">
        <v>344.623493906156</v>
      </c>
      <c r="BV1181">
        <v>334.16123895088901</v>
      </c>
      <c r="BW1181">
        <v>336.149424419789</v>
      </c>
      <c r="BX1181">
        <v>329.99331310745799</v>
      </c>
      <c r="BY1181">
        <v>327.68767445813199</v>
      </c>
      <c r="BZ1181">
        <v>333.00353486057099</v>
      </c>
      <c r="CA1181">
        <v>323.56099257030098</v>
      </c>
      <c r="CB1181">
        <v>329.25036400489898</v>
      </c>
      <c r="CC1181">
        <v>331.45952114520799</v>
      </c>
      <c r="CD1181">
        <v>331.79088262464097</v>
      </c>
    </row>
    <row r="1182" spans="1:82" x14ac:dyDescent="0.25">
      <c r="A1182">
        <v>283.57810413885102</v>
      </c>
      <c r="B1182">
        <v>321.77087758899199</v>
      </c>
      <c r="C1182">
        <v>316.25455095915203</v>
      </c>
      <c r="D1182">
        <v>325.75634284023801</v>
      </c>
      <c r="E1182">
        <v>330.25799551827498</v>
      </c>
      <c r="F1182">
        <v>327.66154459586897</v>
      </c>
      <c r="G1182">
        <v>344.59512088445302</v>
      </c>
      <c r="H1182">
        <v>333.84081483626397</v>
      </c>
      <c r="I1182">
        <v>339.05800620106601</v>
      </c>
      <c r="J1182">
        <v>335.91354703840301</v>
      </c>
      <c r="K1182">
        <v>332.37817634224399</v>
      </c>
      <c r="L1182">
        <v>323.95089349433403</v>
      </c>
      <c r="M1182">
        <v>334.09239890141998</v>
      </c>
      <c r="N1182">
        <v>339.36491853541099</v>
      </c>
      <c r="O1182">
        <v>330.36923671465797</v>
      </c>
      <c r="P1182">
        <v>332.42168862337098</v>
      </c>
      <c r="Q1182">
        <v>336.62510361332301</v>
      </c>
      <c r="R1182">
        <v>326.28933112109797</v>
      </c>
      <c r="S1182">
        <v>337.311319672065</v>
      </c>
      <c r="T1182">
        <v>327.97167905419201</v>
      </c>
      <c r="U1182">
        <v>332.64034482641199</v>
      </c>
      <c r="V1182">
        <v>335.00829968470299</v>
      </c>
      <c r="W1182">
        <v>339.173296540553</v>
      </c>
      <c r="X1182">
        <v>328.78744686187099</v>
      </c>
      <c r="Y1182">
        <v>334.73557241868798</v>
      </c>
      <c r="Z1182">
        <v>342.06635265003399</v>
      </c>
      <c r="AA1182">
        <v>338.824302190249</v>
      </c>
      <c r="AB1182">
        <v>430.36035992004901</v>
      </c>
      <c r="AC1182">
        <v>708.17335167733097</v>
      </c>
      <c r="AD1182">
        <v>871.89200408506099</v>
      </c>
      <c r="AE1182">
        <v>922.28045646710405</v>
      </c>
      <c r="AF1182">
        <v>889.85077120365395</v>
      </c>
      <c r="AG1182">
        <v>792.50783704121</v>
      </c>
      <c r="AH1182">
        <v>679.55216269596497</v>
      </c>
      <c r="AI1182">
        <v>656.40957492187295</v>
      </c>
      <c r="AJ1182">
        <v>639.40913235963001</v>
      </c>
      <c r="AK1182">
        <v>593.54745411483304</v>
      </c>
      <c r="AL1182">
        <v>554.81091898039699</v>
      </c>
      <c r="AM1182">
        <v>431.76647481329798</v>
      </c>
      <c r="AN1182">
        <v>374.29309371680898</v>
      </c>
      <c r="AO1182">
        <v>345.06892012120198</v>
      </c>
      <c r="AP1182">
        <v>345.15976637416799</v>
      </c>
      <c r="AQ1182">
        <v>348.36082824984999</v>
      </c>
      <c r="AR1182">
        <v>353.72235563667601</v>
      </c>
      <c r="AS1182">
        <v>360.90912966168497</v>
      </c>
      <c r="AT1182">
        <v>359.80743766827999</v>
      </c>
      <c r="AU1182">
        <v>360.42714564712401</v>
      </c>
      <c r="AV1182">
        <v>347.765052086092</v>
      </c>
      <c r="AW1182">
        <v>343.26348534867901</v>
      </c>
      <c r="AX1182">
        <v>340.28338255864401</v>
      </c>
      <c r="AY1182">
        <v>344.68980402502802</v>
      </c>
      <c r="AZ1182">
        <v>353.86183907209403</v>
      </c>
      <c r="BA1182">
        <v>349.07375112847001</v>
      </c>
      <c r="BB1182">
        <v>365.306175165198</v>
      </c>
      <c r="BC1182">
        <v>348.914787660272</v>
      </c>
      <c r="BD1182">
        <v>352.558520548655</v>
      </c>
      <c r="BE1182">
        <v>352.99230059914402</v>
      </c>
      <c r="BF1182">
        <v>339.85417888421301</v>
      </c>
      <c r="BG1182">
        <v>327.33381656008402</v>
      </c>
      <c r="BH1182">
        <v>327.14936018899903</v>
      </c>
      <c r="BI1182">
        <v>338.42983359269698</v>
      </c>
      <c r="BJ1182">
        <v>333.385003782311</v>
      </c>
      <c r="BK1182">
        <v>338.80103902952601</v>
      </c>
      <c r="BL1182">
        <v>334.68938764640802</v>
      </c>
      <c r="BM1182">
        <v>322.60587025989702</v>
      </c>
      <c r="BN1182">
        <v>328.00450809065399</v>
      </c>
      <c r="BO1182">
        <v>331.17168884225902</v>
      </c>
      <c r="BP1182">
        <v>324.04861919736601</v>
      </c>
      <c r="BQ1182">
        <v>329.75147849164802</v>
      </c>
      <c r="BR1182">
        <v>329.34868898274902</v>
      </c>
      <c r="BS1182">
        <v>330.56604866375898</v>
      </c>
      <c r="BT1182">
        <v>329.34781842294598</v>
      </c>
      <c r="BU1182">
        <v>343.60693485882598</v>
      </c>
      <c r="BV1182">
        <v>334.87646542476801</v>
      </c>
      <c r="BW1182">
        <v>334.188579275748</v>
      </c>
      <c r="BX1182">
        <v>329.85540023619097</v>
      </c>
      <c r="BY1182">
        <v>326.60296236064102</v>
      </c>
      <c r="BZ1182">
        <v>332.71019230016202</v>
      </c>
      <c r="CA1182">
        <v>327.89194862698702</v>
      </c>
      <c r="CB1182">
        <v>328.21152823345102</v>
      </c>
      <c r="CC1182">
        <v>332.812946831408</v>
      </c>
      <c r="CD1182">
        <v>328.664720239762</v>
      </c>
    </row>
    <row r="1183" spans="1:82" x14ac:dyDescent="0.25">
      <c r="A1183">
        <v>283.81842456608803</v>
      </c>
      <c r="B1183">
        <v>322.54837846012703</v>
      </c>
      <c r="C1183">
        <v>316.79964490844498</v>
      </c>
      <c r="D1183">
        <v>325.29806062541002</v>
      </c>
      <c r="E1183">
        <v>330.90382427378103</v>
      </c>
      <c r="F1183">
        <v>328.13622077609898</v>
      </c>
      <c r="G1183">
        <v>342.12512697621997</v>
      </c>
      <c r="H1183">
        <v>334.56520694259899</v>
      </c>
      <c r="I1183">
        <v>337.39639875977201</v>
      </c>
      <c r="J1183">
        <v>335.61714555993399</v>
      </c>
      <c r="K1183">
        <v>333.86209837776602</v>
      </c>
      <c r="L1183">
        <v>326.225376628493</v>
      </c>
      <c r="M1183">
        <v>333.72570765273201</v>
      </c>
      <c r="N1183">
        <v>339.29774131847898</v>
      </c>
      <c r="O1183">
        <v>330.785300215608</v>
      </c>
      <c r="P1183">
        <v>332.64269227678102</v>
      </c>
      <c r="Q1183">
        <v>336.32817668364299</v>
      </c>
      <c r="R1183">
        <v>327.586371113974</v>
      </c>
      <c r="S1183">
        <v>338.44198014042303</v>
      </c>
      <c r="T1183">
        <v>328.07251759970899</v>
      </c>
      <c r="U1183">
        <v>333.05295712289302</v>
      </c>
      <c r="V1183">
        <v>335.26892361171298</v>
      </c>
      <c r="W1183">
        <v>339.09992224497802</v>
      </c>
      <c r="X1183">
        <v>330.68486438136898</v>
      </c>
      <c r="Y1183">
        <v>337.67414738192798</v>
      </c>
      <c r="Z1183">
        <v>339.87472446078903</v>
      </c>
      <c r="AA1183">
        <v>339.32852572426998</v>
      </c>
      <c r="AB1183">
        <v>432.511078241669</v>
      </c>
      <c r="AC1183">
        <v>719.57575293729701</v>
      </c>
      <c r="AD1183">
        <v>885.90208356714299</v>
      </c>
      <c r="AE1183">
        <v>933.99589969727299</v>
      </c>
      <c r="AF1183">
        <v>900.26601074563405</v>
      </c>
      <c r="AG1183">
        <v>800.75724371500303</v>
      </c>
      <c r="AH1183">
        <v>685.76222544531299</v>
      </c>
      <c r="AI1183">
        <v>664.93404553201503</v>
      </c>
      <c r="AJ1183">
        <v>641.99330092861601</v>
      </c>
      <c r="AK1183">
        <v>590.54951079478997</v>
      </c>
      <c r="AL1183">
        <v>549.93538683388203</v>
      </c>
      <c r="AM1183">
        <v>431.98489818468602</v>
      </c>
      <c r="AN1183">
        <v>371.43511132911698</v>
      </c>
      <c r="AO1183">
        <v>345.301336743842</v>
      </c>
      <c r="AP1183">
        <v>346.84108411335802</v>
      </c>
      <c r="AQ1183">
        <v>350.77414495863502</v>
      </c>
      <c r="AR1183">
        <v>352.86864429699</v>
      </c>
      <c r="AS1183">
        <v>362.98186013846203</v>
      </c>
      <c r="AT1183">
        <v>363.66379411290802</v>
      </c>
      <c r="AU1183">
        <v>363.30240399811998</v>
      </c>
      <c r="AV1183">
        <v>347.87791253359302</v>
      </c>
      <c r="AW1183">
        <v>342.59130410383398</v>
      </c>
      <c r="AX1183">
        <v>338.85435214052802</v>
      </c>
      <c r="AY1183">
        <v>344.43211873681798</v>
      </c>
      <c r="AZ1183">
        <v>356.29803236563703</v>
      </c>
      <c r="BA1183">
        <v>350.03566530972103</v>
      </c>
      <c r="BB1183">
        <v>364.39833251004399</v>
      </c>
      <c r="BC1183">
        <v>349.79860394927402</v>
      </c>
      <c r="BD1183">
        <v>352.099766296783</v>
      </c>
      <c r="BE1183">
        <v>352.26453970383602</v>
      </c>
      <c r="BF1183">
        <v>338.77253966600802</v>
      </c>
      <c r="BG1183">
        <v>326.50512485546199</v>
      </c>
      <c r="BH1183">
        <v>328.83796438899299</v>
      </c>
      <c r="BI1183">
        <v>335.944811512218</v>
      </c>
      <c r="BJ1183">
        <v>332.80155906469099</v>
      </c>
      <c r="BK1183">
        <v>337.43309790240102</v>
      </c>
      <c r="BL1183">
        <v>332.64511738367599</v>
      </c>
      <c r="BM1183">
        <v>321.834832945458</v>
      </c>
      <c r="BN1183">
        <v>329.95395365410599</v>
      </c>
      <c r="BO1183">
        <v>330.41520918528897</v>
      </c>
      <c r="BP1183">
        <v>325.04321317587602</v>
      </c>
      <c r="BQ1183">
        <v>327.977645808587</v>
      </c>
      <c r="BR1183">
        <v>329.80060551216599</v>
      </c>
      <c r="BS1183">
        <v>331.94391870950602</v>
      </c>
      <c r="BT1183">
        <v>327.93581232397497</v>
      </c>
      <c r="BU1183">
        <v>341.718871118999</v>
      </c>
      <c r="BV1183">
        <v>335.74393236572001</v>
      </c>
      <c r="BW1183">
        <v>334.53945149851802</v>
      </c>
      <c r="BX1183">
        <v>328.939249859462</v>
      </c>
      <c r="BY1183">
        <v>326.52259819485801</v>
      </c>
      <c r="BZ1183">
        <v>332.32253895996001</v>
      </c>
      <c r="CA1183">
        <v>330.59952747797303</v>
      </c>
      <c r="CB1183">
        <v>328.25942934188498</v>
      </c>
      <c r="CC1183">
        <v>335.31254510129099</v>
      </c>
      <c r="CD1183">
        <v>326.36562648273201</v>
      </c>
    </row>
    <row r="1184" spans="1:82" x14ac:dyDescent="0.25">
      <c r="A1184">
        <v>284.05874499332401</v>
      </c>
      <c r="B1184">
        <v>323.86781074003397</v>
      </c>
      <c r="C1184">
        <v>316.060943287116</v>
      </c>
      <c r="D1184">
        <v>323.85169230213</v>
      </c>
      <c r="E1184">
        <v>331.43210018565998</v>
      </c>
      <c r="F1184">
        <v>328.302698353545</v>
      </c>
      <c r="G1184">
        <v>340.37704217611503</v>
      </c>
      <c r="H1184">
        <v>335.78311166359202</v>
      </c>
      <c r="I1184">
        <v>335.618527702883</v>
      </c>
      <c r="J1184">
        <v>336.96229405341899</v>
      </c>
      <c r="K1184">
        <v>333.250026624687</v>
      </c>
      <c r="L1184">
        <v>329.22056750509802</v>
      </c>
      <c r="M1184">
        <v>333.44851702312297</v>
      </c>
      <c r="N1184">
        <v>338.03148633539899</v>
      </c>
      <c r="O1184">
        <v>331.32304177821902</v>
      </c>
      <c r="P1184">
        <v>333.13047642470798</v>
      </c>
      <c r="Q1184">
        <v>336.40979251089499</v>
      </c>
      <c r="R1184">
        <v>329.82933302445298</v>
      </c>
      <c r="S1184">
        <v>339.13063974668302</v>
      </c>
      <c r="T1184">
        <v>328.44919990028598</v>
      </c>
      <c r="U1184">
        <v>335.27425459461801</v>
      </c>
      <c r="V1184">
        <v>335.61469095725897</v>
      </c>
      <c r="W1184">
        <v>339.86063334339099</v>
      </c>
      <c r="X1184">
        <v>332.24620284561598</v>
      </c>
      <c r="Y1184">
        <v>340.08137763909099</v>
      </c>
      <c r="Z1184">
        <v>337.25603312077499</v>
      </c>
      <c r="AA1184">
        <v>338.13920835394498</v>
      </c>
      <c r="AB1184">
        <v>434.60480919749602</v>
      </c>
      <c r="AC1184">
        <v>731.35633448889098</v>
      </c>
      <c r="AD1184">
        <v>897.41681813087996</v>
      </c>
      <c r="AE1184">
        <v>941.81436985341804</v>
      </c>
      <c r="AF1184">
        <v>908.05195811257499</v>
      </c>
      <c r="AG1184">
        <v>809.17721752216801</v>
      </c>
      <c r="AH1184">
        <v>697.47935730627398</v>
      </c>
      <c r="AI1184">
        <v>678.28201348884602</v>
      </c>
      <c r="AJ1184">
        <v>647.92929945378296</v>
      </c>
      <c r="AK1184">
        <v>590.85466976897203</v>
      </c>
      <c r="AL1184">
        <v>550.74785757807399</v>
      </c>
      <c r="AM1184">
        <v>434.09041924137699</v>
      </c>
      <c r="AN1184">
        <v>369.24162414293602</v>
      </c>
      <c r="AO1184">
        <v>346.94758950525801</v>
      </c>
      <c r="AP1184">
        <v>349.188442028655</v>
      </c>
      <c r="AQ1184">
        <v>352.303329693124</v>
      </c>
      <c r="AR1184">
        <v>351.008549372228</v>
      </c>
      <c r="AS1184">
        <v>363.46140480263301</v>
      </c>
      <c r="AT1184">
        <v>367.34126044584798</v>
      </c>
      <c r="AU1184">
        <v>365.61353015986799</v>
      </c>
      <c r="AV1184">
        <v>350.13180360319001</v>
      </c>
      <c r="AW1184">
        <v>341.95812145072102</v>
      </c>
      <c r="AX1184">
        <v>337.85301238373899</v>
      </c>
      <c r="AY1184">
        <v>344.67693608609301</v>
      </c>
      <c r="AZ1184">
        <v>359.17335939966398</v>
      </c>
      <c r="BA1184">
        <v>350.93663772243298</v>
      </c>
      <c r="BB1184">
        <v>361.046857081783</v>
      </c>
      <c r="BC1184">
        <v>350.50523306167503</v>
      </c>
      <c r="BD1184">
        <v>350.42722437531</v>
      </c>
      <c r="BE1184">
        <v>353.288919835976</v>
      </c>
      <c r="BF1184">
        <v>339.74077040191298</v>
      </c>
      <c r="BG1184">
        <v>325.53954285837301</v>
      </c>
      <c r="BH1184">
        <v>332.62390187545401</v>
      </c>
      <c r="BI1184">
        <v>334.27227290846798</v>
      </c>
      <c r="BJ1184">
        <v>331.56318096709202</v>
      </c>
      <c r="BK1184">
        <v>335.94412939187299</v>
      </c>
      <c r="BL1184">
        <v>329.79547954371299</v>
      </c>
      <c r="BM1184">
        <v>321.20394319194799</v>
      </c>
      <c r="BN1184">
        <v>330.77909032130498</v>
      </c>
      <c r="BO1184">
        <v>330.84962440137599</v>
      </c>
      <c r="BP1184">
        <v>325.62795561394398</v>
      </c>
      <c r="BQ1184">
        <v>326.97829803380603</v>
      </c>
      <c r="BR1184">
        <v>329.10396213181599</v>
      </c>
      <c r="BS1184">
        <v>334.36570900754799</v>
      </c>
      <c r="BT1184">
        <v>326.88977569833401</v>
      </c>
      <c r="BU1184">
        <v>338.15531341862601</v>
      </c>
      <c r="BV1184">
        <v>336.92627905466901</v>
      </c>
      <c r="BW1184">
        <v>335.90474881166898</v>
      </c>
      <c r="BX1184">
        <v>328.41566699919298</v>
      </c>
      <c r="BY1184">
        <v>326.72008995073099</v>
      </c>
      <c r="BZ1184">
        <v>332.84731207406998</v>
      </c>
      <c r="CA1184">
        <v>332.09338096014699</v>
      </c>
      <c r="CB1184">
        <v>329.16960805157998</v>
      </c>
      <c r="CC1184">
        <v>337.37233265449697</v>
      </c>
      <c r="CD1184">
        <v>325.05258161509198</v>
      </c>
    </row>
    <row r="1185" spans="1:82" x14ac:dyDescent="0.25">
      <c r="A1185">
        <v>284.29906542056</v>
      </c>
      <c r="B1185">
        <v>324.00965655774598</v>
      </c>
      <c r="C1185">
        <v>318.63428850123398</v>
      </c>
      <c r="D1185">
        <v>325.15594859600498</v>
      </c>
      <c r="E1185">
        <v>333.20193955717298</v>
      </c>
      <c r="F1185">
        <v>332.95227660683003</v>
      </c>
      <c r="G1185">
        <v>337.70011825235002</v>
      </c>
      <c r="H1185">
        <v>336.98083656737299</v>
      </c>
      <c r="I1185">
        <v>335.82545968503098</v>
      </c>
      <c r="J1185">
        <v>341.26989692348701</v>
      </c>
      <c r="K1185">
        <v>336.25042371281302</v>
      </c>
      <c r="L1185">
        <v>330.40333226748697</v>
      </c>
      <c r="M1185">
        <v>330.96492748789598</v>
      </c>
      <c r="N1185">
        <v>334.61089234919098</v>
      </c>
      <c r="O1185">
        <v>330.28167651011199</v>
      </c>
      <c r="P1185">
        <v>329.29861730388598</v>
      </c>
      <c r="Q1185">
        <v>338.164733929828</v>
      </c>
      <c r="R1185">
        <v>330.72149382188502</v>
      </c>
      <c r="S1185">
        <v>337.47011303273098</v>
      </c>
      <c r="T1185">
        <v>331.46775614332103</v>
      </c>
      <c r="U1185">
        <v>335.16890238388902</v>
      </c>
      <c r="V1185">
        <v>337.62883585492199</v>
      </c>
      <c r="W1185">
        <v>341.286764716128</v>
      </c>
      <c r="X1185">
        <v>330.18115834100797</v>
      </c>
      <c r="Y1185">
        <v>344.44314386823902</v>
      </c>
      <c r="Z1185">
        <v>342.50179245904002</v>
      </c>
      <c r="AA1185">
        <v>336.18542562988102</v>
      </c>
      <c r="AB1185">
        <v>437.49384737429898</v>
      </c>
      <c r="AC1185">
        <v>747.63715995890595</v>
      </c>
      <c r="AD1185">
        <v>932.34194955394901</v>
      </c>
      <c r="AE1185">
        <v>974.25147591253096</v>
      </c>
      <c r="AF1185">
        <v>947.30232500235695</v>
      </c>
      <c r="AG1185">
        <v>830.83352846440596</v>
      </c>
      <c r="AH1185">
        <v>717.67420686019898</v>
      </c>
      <c r="AI1185">
        <v>704.65114458724497</v>
      </c>
      <c r="AJ1185">
        <v>665.18320611900901</v>
      </c>
      <c r="AK1185">
        <v>598.87707923498601</v>
      </c>
      <c r="AL1185">
        <v>548.044382787166</v>
      </c>
      <c r="AM1185">
        <v>423.46384231112</v>
      </c>
      <c r="AN1185">
        <v>369.673627504384</v>
      </c>
      <c r="AO1185">
        <v>347.62312215617402</v>
      </c>
      <c r="AP1185">
        <v>346.84709268915299</v>
      </c>
      <c r="AQ1185">
        <v>350.154952132343</v>
      </c>
      <c r="AR1185">
        <v>352.53677375343102</v>
      </c>
      <c r="AS1185">
        <v>364.23432937098403</v>
      </c>
      <c r="AT1185">
        <v>370.029924545369</v>
      </c>
      <c r="AU1185">
        <v>369.42800440015202</v>
      </c>
      <c r="AV1185">
        <v>352.95603602328202</v>
      </c>
      <c r="AW1185">
        <v>344.96936619365999</v>
      </c>
      <c r="AX1185">
        <v>338.34976247210801</v>
      </c>
      <c r="AY1185">
        <v>344.46562722260398</v>
      </c>
      <c r="AZ1185">
        <v>360.62232183338199</v>
      </c>
      <c r="BA1185">
        <v>352.49391256806598</v>
      </c>
      <c r="BB1185">
        <v>358.62375841432998</v>
      </c>
      <c r="BC1185">
        <v>349.77184885240598</v>
      </c>
      <c r="BD1185">
        <v>346.41717419883798</v>
      </c>
      <c r="BE1185">
        <v>357.515338099747</v>
      </c>
      <c r="BF1185">
        <v>337.01677051645999</v>
      </c>
      <c r="BG1185">
        <v>325.41388892681698</v>
      </c>
      <c r="BH1185">
        <v>334.389247274517</v>
      </c>
      <c r="BI1185">
        <v>337.80932900097599</v>
      </c>
      <c r="BJ1185">
        <v>331.40107923204903</v>
      </c>
      <c r="BK1185">
        <v>335.03862367395999</v>
      </c>
      <c r="BL1185">
        <v>331.37687346525502</v>
      </c>
      <c r="BM1185">
        <v>323.83606870785701</v>
      </c>
      <c r="BN1185">
        <v>333.73034779647298</v>
      </c>
      <c r="BO1185">
        <v>336.12345081355198</v>
      </c>
      <c r="BP1185">
        <v>329.96947403597801</v>
      </c>
      <c r="BQ1185">
        <v>327.41686041588002</v>
      </c>
      <c r="BR1185">
        <v>326.94153464492803</v>
      </c>
      <c r="BS1185">
        <v>338.40729489891203</v>
      </c>
      <c r="BT1185">
        <v>326.31002980176902</v>
      </c>
      <c r="BU1185">
        <v>336.08451401086199</v>
      </c>
      <c r="BV1185">
        <v>339.213940779008</v>
      </c>
      <c r="BW1185">
        <v>335.07994055468703</v>
      </c>
      <c r="BX1185">
        <v>326.269119148492</v>
      </c>
      <c r="BY1185">
        <v>325.93892277241702</v>
      </c>
      <c r="BZ1185">
        <v>333.31667902806799</v>
      </c>
      <c r="CA1185">
        <v>331.50214716638402</v>
      </c>
      <c r="CB1185">
        <v>331.47702874484298</v>
      </c>
      <c r="CC1185">
        <v>341.76718554132702</v>
      </c>
      <c r="CD1185">
        <v>321.81647329929399</v>
      </c>
    </row>
    <row r="1186" spans="1:82" x14ac:dyDescent="0.25">
      <c r="A1186">
        <v>284.53938584779701</v>
      </c>
      <c r="B1186">
        <v>322.05836592756998</v>
      </c>
      <c r="C1186">
        <v>320.58706100034601</v>
      </c>
      <c r="D1186">
        <v>326.90098249023299</v>
      </c>
      <c r="E1186">
        <v>332.87098784665898</v>
      </c>
      <c r="F1186">
        <v>335.16100232249499</v>
      </c>
      <c r="G1186">
        <v>338.37357052901399</v>
      </c>
      <c r="H1186">
        <v>334.58173061432302</v>
      </c>
      <c r="I1186">
        <v>340.59878725815503</v>
      </c>
      <c r="J1186">
        <v>340.844968142943</v>
      </c>
      <c r="K1186">
        <v>335.83451711912301</v>
      </c>
      <c r="L1186">
        <v>331.23168536776899</v>
      </c>
      <c r="M1186">
        <v>331.17833574585501</v>
      </c>
      <c r="N1186">
        <v>334.15343646785198</v>
      </c>
      <c r="O1186">
        <v>330.432008188944</v>
      </c>
      <c r="P1186">
        <v>329.71996268945799</v>
      </c>
      <c r="Q1186">
        <v>335.87007497614098</v>
      </c>
      <c r="R1186">
        <v>329.17892925344802</v>
      </c>
      <c r="S1186">
        <v>332.35936031217898</v>
      </c>
      <c r="T1186">
        <v>331.28118834799898</v>
      </c>
      <c r="U1186">
        <v>334.27476456608599</v>
      </c>
      <c r="V1186">
        <v>335.09577548770199</v>
      </c>
      <c r="W1186">
        <v>340.71323387270201</v>
      </c>
      <c r="X1186">
        <v>332.61495496647802</v>
      </c>
      <c r="Y1186">
        <v>344.34740184648899</v>
      </c>
      <c r="Z1186">
        <v>341.42018411088497</v>
      </c>
      <c r="AA1186">
        <v>336.48243598863399</v>
      </c>
      <c r="AB1186">
        <v>439.05945447594098</v>
      </c>
      <c r="AC1186">
        <v>768.70553420061503</v>
      </c>
      <c r="AD1186">
        <v>951.60108058697494</v>
      </c>
      <c r="AE1186">
        <v>993.70235071993295</v>
      </c>
      <c r="AF1186">
        <v>972.10347662904303</v>
      </c>
      <c r="AG1186">
        <v>848.68905814576999</v>
      </c>
      <c r="AH1186">
        <v>721.12446787815099</v>
      </c>
      <c r="AI1186">
        <v>712.85261108497502</v>
      </c>
      <c r="AJ1186">
        <v>672.36232505844202</v>
      </c>
      <c r="AK1186">
        <v>604.77240383494905</v>
      </c>
      <c r="AL1186">
        <v>541.93101963925801</v>
      </c>
      <c r="AM1186">
        <v>413.56964673228703</v>
      </c>
      <c r="AN1186">
        <v>367.95020179895602</v>
      </c>
      <c r="AO1186">
        <v>350.12321945942602</v>
      </c>
      <c r="AP1186">
        <v>346.13168034830699</v>
      </c>
      <c r="AQ1186">
        <v>352.119418126889</v>
      </c>
      <c r="AR1186">
        <v>352.01311291121101</v>
      </c>
      <c r="AS1186">
        <v>363.93945672753199</v>
      </c>
      <c r="AT1186">
        <v>369.767197416952</v>
      </c>
      <c r="AU1186">
        <v>365.81661414288902</v>
      </c>
      <c r="AV1186">
        <v>353.429558823246</v>
      </c>
      <c r="AW1186">
        <v>346.10051026204297</v>
      </c>
      <c r="AX1186">
        <v>339.83783252079797</v>
      </c>
      <c r="AY1186">
        <v>344.89151748862599</v>
      </c>
      <c r="AZ1186">
        <v>357.90221047697003</v>
      </c>
      <c r="BA1186">
        <v>350.07325953191298</v>
      </c>
      <c r="BB1186">
        <v>359.69576232914699</v>
      </c>
      <c r="BC1186">
        <v>350.60603068061403</v>
      </c>
      <c r="BD1186">
        <v>346.98672495040802</v>
      </c>
      <c r="BE1186">
        <v>359.65484633986199</v>
      </c>
      <c r="BF1186">
        <v>336.77525782696102</v>
      </c>
      <c r="BG1186">
        <v>323.994792161747</v>
      </c>
      <c r="BH1186">
        <v>333.90299886231401</v>
      </c>
      <c r="BI1186">
        <v>337.32831963615502</v>
      </c>
      <c r="BJ1186">
        <v>329.04635159973998</v>
      </c>
      <c r="BK1186">
        <v>332.85657731293702</v>
      </c>
      <c r="BL1186">
        <v>331.81476358219902</v>
      </c>
      <c r="BM1186">
        <v>323.72253181888698</v>
      </c>
      <c r="BN1186">
        <v>330.43343300861301</v>
      </c>
      <c r="BO1186">
        <v>336.31384182802498</v>
      </c>
      <c r="BP1186">
        <v>330.46570045191203</v>
      </c>
      <c r="BQ1186">
        <v>329.11193392429698</v>
      </c>
      <c r="BR1186">
        <v>327.227134441516</v>
      </c>
      <c r="BS1186">
        <v>338.13527863930199</v>
      </c>
      <c r="BT1186">
        <v>325.59809749977597</v>
      </c>
      <c r="BU1186">
        <v>332.22037474087</v>
      </c>
      <c r="BV1186">
        <v>340.52407556390398</v>
      </c>
      <c r="BW1186">
        <v>335.878598169094</v>
      </c>
      <c r="BX1186">
        <v>328.262562170482</v>
      </c>
      <c r="BY1186">
        <v>327.40221682596803</v>
      </c>
      <c r="BZ1186">
        <v>332.40519182355399</v>
      </c>
      <c r="CA1186">
        <v>334.38740443279801</v>
      </c>
      <c r="CB1186">
        <v>331.88529053734499</v>
      </c>
      <c r="CC1186">
        <v>338.32046862949801</v>
      </c>
      <c r="CD1186">
        <v>324.83217716921598</v>
      </c>
    </row>
    <row r="1187" spans="1:82" x14ac:dyDescent="0.25">
      <c r="A1187">
        <v>284.77970627503299</v>
      </c>
      <c r="B1187">
        <v>321.25058945155303</v>
      </c>
      <c r="C1187">
        <v>321.53489005714403</v>
      </c>
      <c r="D1187">
        <v>326.49795071615102</v>
      </c>
      <c r="E1187">
        <v>331.78066906434998</v>
      </c>
      <c r="F1187">
        <v>338.309438841212</v>
      </c>
      <c r="G1187">
        <v>338.89287865070798</v>
      </c>
      <c r="H1187">
        <v>331.87223914190997</v>
      </c>
      <c r="I1187">
        <v>340.99743584335801</v>
      </c>
      <c r="J1187">
        <v>339.95764778133599</v>
      </c>
      <c r="K1187">
        <v>335.31831301986301</v>
      </c>
      <c r="L1187">
        <v>331.351298248803</v>
      </c>
      <c r="M1187">
        <v>330.75359763508601</v>
      </c>
      <c r="N1187">
        <v>334.92806122833503</v>
      </c>
      <c r="O1187">
        <v>332.19690118547902</v>
      </c>
      <c r="P1187">
        <v>328.76769743838003</v>
      </c>
      <c r="Q1187">
        <v>334.589318868335</v>
      </c>
      <c r="R1187">
        <v>330.69431513148697</v>
      </c>
      <c r="S1187">
        <v>332.433974065364</v>
      </c>
      <c r="T1187">
        <v>331.89242485454997</v>
      </c>
      <c r="U1187">
        <v>332.770899108837</v>
      </c>
      <c r="V1187">
        <v>333.31810806492399</v>
      </c>
      <c r="W1187">
        <v>336.08623070969901</v>
      </c>
      <c r="X1187">
        <v>335.69945424269099</v>
      </c>
      <c r="Y1187">
        <v>340.30569801704502</v>
      </c>
      <c r="Z1187">
        <v>341.42770617811902</v>
      </c>
      <c r="AA1187">
        <v>337.491290902885</v>
      </c>
      <c r="AB1187">
        <v>439.08866497369797</v>
      </c>
      <c r="AC1187">
        <v>773.49400776192499</v>
      </c>
      <c r="AD1187">
        <v>960.69249404656296</v>
      </c>
      <c r="AE1187">
        <v>994.10616598134095</v>
      </c>
      <c r="AF1187">
        <v>966.00344654688899</v>
      </c>
      <c r="AG1187">
        <v>845.79733037571896</v>
      </c>
      <c r="AH1187">
        <v>719.81187393538596</v>
      </c>
      <c r="AI1187">
        <v>711.689881467894</v>
      </c>
      <c r="AJ1187">
        <v>666.73896370703005</v>
      </c>
      <c r="AK1187">
        <v>602.17018356854805</v>
      </c>
      <c r="AL1187">
        <v>531.36979020880995</v>
      </c>
      <c r="AM1187">
        <v>409.97564128166698</v>
      </c>
      <c r="AN1187">
        <v>367.427593490503</v>
      </c>
      <c r="AO1187">
        <v>349.94818049170198</v>
      </c>
      <c r="AP1187">
        <v>345.80795141732699</v>
      </c>
      <c r="AQ1187">
        <v>353.07677304523202</v>
      </c>
      <c r="AR1187">
        <v>353.231299313075</v>
      </c>
      <c r="AS1187">
        <v>365.25204668040601</v>
      </c>
      <c r="AT1187">
        <v>369.56902659992301</v>
      </c>
      <c r="AU1187">
        <v>366.61960919753398</v>
      </c>
      <c r="AV1187">
        <v>353.33968215898398</v>
      </c>
      <c r="AW1187">
        <v>346.86413040111199</v>
      </c>
      <c r="AX1187">
        <v>341.81390523986602</v>
      </c>
      <c r="AY1187">
        <v>347.17886389246399</v>
      </c>
      <c r="AZ1187">
        <v>358.43197099670601</v>
      </c>
      <c r="BA1187">
        <v>351.00684342659002</v>
      </c>
      <c r="BB1187">
        <v>361.22842120567799</v>
      </c>
      <c r="BC1187">
        <v>353.69705856632902</v>
      </c>
      <c r="BD1187">
        <v>347.13630274059801</v>
      </c>
      <c r="BE1187">
        <v>359.640651678023</v>
      </c>
      <c r="BF1187">
        <v>337.48244241138298</v>
      </c>
      <c r="BG1187">
        <v>322.95173394818602</v>
      </c>
      <c r="BH1187">
        <v>332.45214862463098</v>
      </c>
      <c r="BI1187">
        <v>336.59896018558499</v>
      </c>
      <c r="BJ1187">
        <v>329.53134174281098</v>
      </c>
      <c r="BK1187">
        <v>331.40626044928098</v>
      </c>
      <c r="BL1187">
        <v>333.188098020057</v>
      </c>
      <c r="BM1187">
        <v>326.60186406632499</v>
      </c>
      <c r="BN1187">
        <v>330.26099586070899</v>
      </c>
      <c r="BO1187">
        <v>335.98811193543202</v>
      </c>
      <c r="BP1187">
        <v>332.289305829895</v>
      </c>
      <c r="BQ1187">
        <v>329.26828856826597</v>
      </c>
      <c r="BR1187">
        <v>327.88195980749799</v>
      </c>
      <c r="BS1187">
        <v>340.16687090665903</v>
      </c>
      <c r="BT1187">
        <v>323.203905049056</v>
      </c>
      <c r="BU1187">
        <v>330.89248770657099</v>
      </c>
      <c r="BV1187">
        <v>339.37984385006001</v>
      </c>
      <c r="BW1187">
        <v>335.390803056832</v>
      </c>
      <c r="BX1187">
        <v>329.28498826579801</v>
      </c>
      <c r="BY1187">
        <v>328.06520996069702</v>
      </c>
      <c r="BZ1187">
        <v>332.335701447139</v>
      </c>
      <c r="CA1187">
        <v>334.48308173730101</v>
      </c>
      <c r="CB1187">
        <v>330.22079182339598</v>
      </c>
      <c r="CC1187">
        <v>335.13231044563503</v>
      </c>
      <c r="CD1187">
        <v>324.32491714576003</v>
      </c>
    </row>
    <row r="1188" spans="1:82" x14ac:dyDescent="0.25">
      <c r="A1188">
        <v>285.02002670226898</v>
      </c>
      <c r="B1188">
        <v>320.44103284739202</v>
      </c>
      <c r="C1188">
        <v>321.98061763189799</v>
      </c>
      <c r="D1188">
        <v>323.344547363564</v>
      </c>
      <c r="E1188">
        <v>328.89756164748599</v>
      </c>
      <c r="F1188">
        <v>341.21766743808598</v>
      </c>
      <c r="G1188">
        <v>337.89115250313603</v>
      </c>
      <c r="H1188">
        <v>331.93340570460799</v>
      </c>
      <c r="I1188">
        <v>337.61866297284701</v>
      </c>
      <c r="J1188">
        <v>337.20213493204699</v>
      </c>
      <c r="K1188">
        <v>333.72029597468702</v>
      </c>
      <c r="L1188">
        <v>335.52649868957099</v>
      </c>
      <c r="M1188">
        <v>330.460089289378</v>
      </c>
      <c r="N1188">
        <v>336.91632907317802</v>
      </c>
      <c r="O1188">
        <v>334.28516545204099</v>
      </c>
      <c r="P1188">
        <v>326.87858422891702</v>
      </c>
      <c r="Q1188">
        <v>332.924517743237</v>
      </c>
      <c r="R1188">
        <v>332.98850315481599</v>
      </c>
      <c r="S1188">
        <v>335.84271279444198</v>
      </c>
      <c r="T1188">
        <v>332.78459416319498</v>
      </c>
      <c r="U1188">
        <v>331.03219542361097</v>
      </c>
      <c r="V1188">
        <v>333.78447647457898</v>
      </c>
      <c r="W1188">
        <v>335.828690073046</v>
      </c>
      <c r="X1188">
        <v>337.03202649971502</v>
      </c>
      <c r="Y1188">
        <v>336.957198549569</v>
      </c>
      <c r="Z1188">
        <v>343.30276723161398</v>
      </c>
      <c r="AA1188">
        <v>337.205543582801</v>
      </c>
      <c r="AB1188">
        <v>436.43026552493802</v>
      </c>
      <c r="AC1188">
        <v>767.48454561573101</v>
      </c>
      <c r="AD1188">
        <v>953.74394964376404</v>
      </c>
      <c r="AE1188">
        <v>983.86087952499997</v>
      </c>
      <c r="AF1188">
        <v>954.44605796281303</v>
      </c>
      <c r="AG1188">
        <v>836.39911878120904</v>
      </c>
      <c r="AH1188">
        <v>717.46754775136799</v>
      </c>
      <c r="AI1188">
        <v>712.42461230811602</v>
      </c>
      <c r="AJ1188">
        <v>659.64739220551803</v>
      </c>
      <c r="AK1188">
        <v>601.26073058952204</v>
      </c>
      <c r="AL1188">
        <v>526.02814214243597</v>
      </c>
      <c r="AM1188">
        <v>406.20730362978702</v>
      </c>
      <c r="AN1188">
        <v>365.72652838480201</v>
      </c>
      <c r="AO1188">
        <v>350.60833634484197</v>
      </c>
      <c r="AP1188">
        <v>346.65065465519399</v>
      </c>
      <c r="AQ1188">
        <v>352.33555483877501</v>
      </c>
      <c r="AR1188">
        <v>353.95434946179302</v>
      </c>
      <c r="AS1188">
        <v>364.87994399998098</v>
      </c>
      <c r="AT1188">
        <v>368.08345275666102</v>
      </c>
      <c r="AU1188">
        <v>366.03113237671897</v>
      </c>
      <c r="AV1188">
        <v>357.00368891380401</v>
      </c>
      <c r="AW1188">
        <v>346.27345547163702</v>
      </c>
      <c r="AX1188">
        <v>342.866967743923</v>
      </c>
      <c r="AY1188">
        <v>348.44747414447897</v>
      </c>
      <c r="AZ1188">
        <v>355.96668710823502</v>
      </c>
      <c r="BA1188">
        <v>355.23104449530598</v>
      </c>
      <c r="BB1188">
        <v>361.39721011932301</v>
      </c>
      <c r="BC1188">
        <v>357.36239909120798</v>
      </c>
      <c r="BD1188">
        <v>350.31264129775701</v>
      </c>
      <c r="BE1188">
        <v>358.17068986517899</v>
      </c>
      <c r="BF1188">
        <v>338.89208907649697</v>
      </c>
      <c r="BG1188">
        <v>323.32045215481901</v>
      </c>
      <c r="BH1188">
        <v>334.95784083636698</v>
      </c>
      <c r="BI1188">
        <v>339.43389987514303</v>
      </c>
      <c r="BJ1188">
        <v>331.11496108922398</v>
      </c>
      <c r="BK1188">
        <v>332.69986620927398</v>
      </c>
      <c r="BL1188">
        <v>334.05380169595003</v>
      </c>
      <c r="BM1188">
        <v>331.32373220854299</v>
      </c>
      <c r="BN1188">
        <v>329.00224187359498</v>
      </c>
      <c r="BO1188">
        <v>333.57930235349698</v>
      </c>
      <c r="BP1188">
        <v>332.88824766338303</v>
      </c>
      <c r="BQ1188">
        <v>331.54146417425301</v>
      </c>
      <c r="BR1188">
        <v>329.01543303221399</v>
      </c>
      <c r="BS1188">
        <v>338.45410716667698</v>
      </c>
      <c r="BT1188">
        <v>321.98850882742198</v>
      </c>
      <c r="BU1188">
        <v>331.59683419823102</v>
      </c>
      <c r="BV1188">
        <v>336.80089782583502</v>
      </c>
      <c r="BW1188">
        <v>334.44092701293198</v>
      </c>
      <c r="BX1188">
        <v>332.57887105095801</v>
      </c>
      <c r="BY1188">
        <v>331.82926818354503</v>
      </c>
      <c r="BZ1188">
        <v>333.39859355264002</v>
      </c>
      <c r="CA1188">
        <v>333.17395184796499</v>
      </c>
      <c r="CB1188">
        <v>329.00634159426602</v>
      </c>
      <c r="CC1188">
        <v>330.49595843270498</v>
      </c>
      <c r="CD1188">
        <v>328.068617371171</v>
      </c>
    </row>
    <row r="1189" spans="1:82" x14ac:dyDescent="0.25">
      <c r="A1189">
        <v>285.26034712950599</v>
      </c>
      <c r="B1189">
        <v>320.08552962646701</v>
      </c>
      <c r="C1189">
        <v>322.28848995061202</v>
      </c>
      <c r="D1189">
        <v>322.381891396188</v>
      </c>
      <c r="E1189">
        <v>328.511968208128</v>
      </c>
      <c r="F1189">
        <v>341.31749226933402</v>
      </c>
      <c r="G1189">
        <v>336.49441614478599</v>
      </c>
      <c r="H1189">
        <v>332.11701077468899</v>
      </c>
      <c r="I1189">
        <v>335.33963337399899</v>
      </c>
      <c r="J1189">
        <v>336.87574168376102</v>
      </c>
      <c r="K1189">
        <v>331.73568035847899</v>
      </c>
      <c r="L1189">
        <v>335.27565395941599</v>
      </c>
      <c r="M1189">
        <v>330.07872237888199</v>
      </c>
      <c r="N1189">
        <v>337.94232069389699</v>
      </c>
      <c r="O1189">
        <v>335.19825622132902</v>
      </c>
      <c r="P1189">
        <v>325.87461495464402</v>
      </c>
      <c r="Q1189">
        <v>333.23246235110003</v>
      </c>
      <c r="R1189">
        <v>333.395018367717</v>
      </c>
      <c r="S1189">
        <v>335.48150987123398</v>
      </c>
      <c r="T1189">
        <v>331.42367864563499</v>
      </c>
      <c r="U1189">
        <v>332.041264451139</v>
      </c>
      <c r="V1189">
        <v>335.36538976374499</v>
      </c>
      <c r="W1189">
        <v>336.24654595137201</v>
      </c>
      <c r="X1189">
        <v>337.09505239206902</v>
      </c>
      <c r="Y1189">
        <v>334.63409352924299</v>
      </c>
      <c r="Z1189">
        <v>343.49984324365499</v>
      </c>
      <c r="AA1189">
        <v>338.41830593119602</v>
      </c>
      <c r="AB1189">
        <v>431.82581274317602</v>
      </c>
      <c r="AC1189">
        <v>759.2518914963</v>
      </c>
      <c r="AD1189">
        <v>948.78466035163501</v>
      </c>
      <c r="AE1189">
        <v>976.12767350526894</v>
      </c>
      <c r="AF1189">
        <v>951.41130807720901</v>
      </c>
      <c r="AG1189">
        <v>827.53597950257995</v>
      </c>
      <c r="AH1189">
        <v>718.12892187578996</v>
      </c>
      <c r="AI1189">
        <v>718.46004365599595</v>
      </c>
      <c r="AJ1189">
        <v>657.57895507398496</v>
      </c>
      <c r="AK1189">
        <v>601.32055306197606</v>
      </c>
      <c r="AL1189">
        <v>525.78828515323301</v>
      </c>
      <c r="AM1189">
        <v>398.568625791584</v>
      </c>
      <c r="AN1189">
        <v>362.59316360516698</v>
      </c>
      <c r="AO1189">
        <v>352.342515493897</v>
      </c>
      <c r="AP1189">
        <v>346.73293373162301</v>
      </c>
      <c r="AQ1189">
        <v>350.136673285906</v>
      </c>
      <c r="AR1189">
        <v>353.166881332922</v>
      </c>
      <c r="AS1189">
        <v>362.77288927575802</v>
      </c>
      <c r="AT1189">
        <v>369.921302386457</v>
      </c>
      <c r="AU1189">
        <v>363.85619492816102</v>
      </c>
      <c r="AV1189">
        <v>355.17504347267402</v>
      </c>
      <c r="AW1189">
        <v>349.19480892410797</v>
      </c>
      <c r="AX1189">
        <v>344.63248084785198</v>
      </c>
      <c r="AY1189">
        <v>351.68522315223902</v>
      </c>
      <c r="AZ1189">
        <v>352.995497412975</v>
      </c>
      <c r="BA1189">
        <v>359.23691848527102</v>
      </c>
      <c r="BB1189">
        <v>358.75393170342801</v>
      </c>
      <c r="BC1189">
        <v>358.74217193354701</v>
      </c>
      <c r="BD1189">
        <v>351.93686195880099</v>
      </c>
      <c r="BE1189">
        <v>362.31150445336999</v>
      </c>
      <c r="BF1189">
        <v>339.80307978864198</v>
      </c>
      <c r="BG1189">
        <v>324.45422014212301</v>
      </c>
      <c r="BH1189">
        <v>337.43812194365501</v>
      </c>
      <c r="BI1189">
        <v>343.2399801066</v>
      </c>
      <c r="BJ1189">
        <v>333.99311560504498</v>
      </c>
      <c r="BK1189">
        <v>329.684140914257</v>
      </c>
      <c r="BL1189">
        <v>330.13969585084402</v>
      </c>
      <c r="BM1189">
        <v>334.00655894209598</v>
      </c>
      <c r="BN1189">
        <v>327.57373354707897</v>
      </c>
      <c r="BO1189">
        <v>333.24833098948699</v>
      </c>
      <c r="BP1189">
        <v>333.138296049948</v>
      </c>
      <c r="BQ1189">
        <v>334.33320201583098</v>
      </c>
      <c r="BR1189">
        <v>327.31766803629199</v>
      </c>
      <c r="BS1189">
        <v>337.090488566484</v>
      </c>
      <c r="BT1189">
        <v>323.31596761893002</v>
      </c>
      <c r="BU1189">
        <v>331.53291970996798</v>
      </c>
      <c r="BV1189">
        <v>337.407990737852</v>
      </c>
      <c r="BW1189">
        <v>332.94792821928502</v>
      </c>
      <c r="BX1189">
        <v>332.431671996668</v>
      </c>
      <c r="BY1189">
        <v>331.31163276100398</v>
      </c>
      <c r="BZ1189">
        <v>333.82921690155899</v>
      </c>
      <c r="CA1189">
        <v>331.08353401889298</v>
      </c>
      <c r="CB1189">
        <v>329.18848808170202</v>
      </c>
      <c r="CC1189">
        <v>328.320727681954</v>
      </c>
      <c r="CD1189">
        <v>328.08907380659502</v>
      </c>
    </row>
    <row r="1190" spans="1:82" x14ac:dyDescent="0.25">
      <c r="A1190">
        <v>285.50066755674197</v>
      </c>
      <c r="B1190">
        <v>319.72394446797898</v>
      </c>
      <c r="C1190">
        <v>326.32960270545698</v>
      </c>
      <c r="D1190">
        <v>323.16959681492801</v>
      </c>
      <c r="E1190">
        <v>326.125682239855</v>
      </c>
      <c r="F1190">
        <v>342.86656582273099</v>
      </c>
      <c r="G1190">
        <v>338.39477817143302</v>
      </c>
      <c r="H1190">
        <v>329.77351336846999</v>
      </c>
      <c r="I1190">
        <v>334.53000023937301</v>
      </c>
      <c r="J1190">
        <v>332.88479805795902</v>
      </c>
      <c r="K1190">
        <v>336.00856269346599</v>
      </c>
      <c r="L1190">
        <v>332.217614009329</v>
      </c>
      <c r="M1190">
        <v>328.95439433327198</v>
      </c>
      <c r="N1190">
        <v>337.55601144875402</v>
      </c>
      <c r="O1190">
        <v>335.903812158248</v>
      </c>
      <c r="P1190">
        <v>322.955604979783</v>
      </c>
      <c r="Q1190">
        <v>332.13350292049699</v>
      </c>
      <c r="R1190">
        <v>332.27672527848398</v>
      </c>
      <c r="S1190">
        <v>335.792167757117</v>
      </c>
      <c r="T1190">
        <v>331.90798847585802</v>
      </c>
      <c r="U1190">
        <v>331.60209742606997</v>
      </c>
      <c r="V1190">
        <v>337.661209752932</v>
      </c>
      <c r="W1190">
        <v>336.21011641929402</v>
      </c>
      <c r="X1190">
        <v>337.78925026498899</v>
      </c>
      <c r="Y1190">
        <v>335.041277295388</v>
      </c>
      <c r="Z1190">
        <v>344.40629697792002</v>
      </c>
      <c r="AA1190">
        <v>341.18880292103501</v>
      </c>
      <c r="AB1190">
        <v>428.60070361254401</v>
      </c>
      <c r="AC1190">
        <v>753.88692445423601</v>
      </c>
      <c r="AD1190">
        <v>938.03677024775402</v>
      </c>
      <c r="AE1190">
        <v>973.69508536412604</v>
      </c>
      <c r="AF1190">
        <v>957.57545659766095</v>
      </c>
      <c r="AG1190">
        <v>827.71998186620499</v>
      </c>
      <c r="AH1190">
        <v>721.23093689103405</v>
      </c>
      <c r="AI1190">
        <v>720.39998838537099</v>
      </c>
      <c r="AJ1190">
        <v>661.02321247624502</v>
      </c>
      <c r="AK1190">
        <v>601.48575513876301</v>
      </c>
      <c r="AL1190">
        <v>521.37534711562296</v>
      </c>
      <c r="AM1190">
        <v>392.188516603648</v>
      </c>
      <c r="AN1190">
        <v>363.01578965407901</v>
      </c>
      <c r="AO1190">
        <v>353.584025891956</v>
      </c>
      <c r="AP1190">
        <v>345.11759437029701</v>
      </c>
      <c r="AQ1190">
        <v>349.89569076446901</v>
      </c>
      <c r="AR1190">
        <v>355.30898783056</v>
      </c>
      <c r="AS1190">
        <v>362.97600453371803</v>
      </c>
      <c r="AT1190">
        <v>371.21749341334998</v>
      </c>
      <c r="AU1190">
        <v>362.34224187139</v>
      </c>
      <c r="AV1190">
        <v>356.417270911586</v>
      </c>
      <c r="AW1190">
        <v>349.33991045705102</v>
      </c>
      <c r="AX1190">
        <v>351.19347777230797</v>
      </c>
      <c r="AY1190">
        <v>352.86816406225302</v>
      </c>
      <c r="AZ1190">
        <v>349.623736792616</v>
      </c>
      <c r="BA1190">
        <v>362.65728918519397</v>
      </c>
      <c r="BB1190">
        <v>360.863804637859</v>
      </c>
      <c r="BC1190">
        <v>358.89081422965199</v>
      </c>
      <c r="BD1190">
        <v>350.52994938070299</v>
      </c>
      <c r="BE1190">
        <v>366.14683383143102</v>
      </c>
      <c r="BF1190">
        <v>336.150106381135</v>
      </c>
      <c r="BG1190">
        <v>329.46296332927199</v>
      </c>
      <c r="BH1190">
        <v>336.35068738287799</v>
      </c>
      <c r="BI1190">
        <v>346.50439877976203</v>
      </c>
      <c r="BJ1190">
        <v>336.64659646701</v>
      </c>
      <c r="BK1190">
        <v>328.57174295075998</v>
      </c>
      <c r="BL1190">
        <v>328.94524297006097</v>
      </c>
      <c r="BM1190">
        <v>335.42186174228402</v>
      </c>
      <c r="BN1190">
        <v>327.84583610173502</v>
      </c>
      <c r="BO1190">
        <v>332.99705943180498</v>
      </c>
      <c r="BP1190">
        <v>333.66317804879498</v>
      </c>
      <c r="BQ1190">
        <v>336.68914991736102</v>
      </c>
      <c r="BR1190">
        <v>329.10998127762798</v>
      </c>
      <c r="BS1190">
        <v>334.33163804472201</v>
      </c>
      <c r="BT1190">
        <v>323.33673324740101</v>
      </c>
      <c r="BU1190">
        <v>331.74622084323403</v>
      </c>
      <c r="BV1190">
        <v>332.87499448732302</v>
      </c>
      <c r="BW1190">
        <v>329.99431752497298</v>
      </c>
      <c r="BX1190">
        <v>329.61603243039298</v>
      </c>
      <c r="BY1190">
        <v>327.94276474804701</v>
      </c>
      <c r="BZ1190">
        <v>334.51636487012598</v>
      </c>
      <c r="CA1190">
        <v>330.49088288255803</v>
      </c>
      <c r="CB1190">
        <v>329.54804259729002</v>
      </c>
      <c r="CC1190">
        <v>326.70701204922102</v>
      </c>
      <c r="CD1190">
        <v>325.55762409731602</v>
      </c>
    </row>
    <row r="1191" spans="1:82" x14ac:dyDescent="0.25">
      <c r="A1191">
        <v>285.74098798397802</v>
      </c>
      <c r="B1191">
        <v>320.76989853585502</v>
      </c>
      <c r="C1191">
        <v>323.19333264401001</v>
      </c>
      <c r="D1191">
        <v>322.35855889584502</v>
      </c>
      <c r="E1191">
        <v>324.62476568932198</v>
      </c>
      <c r="F1191">
        <v>343.955001017391</v>
      </c>
      <c r="G1191">
        <v>342.41711566446401</v>
      </c>
      <c r="H1191">
        <v>328.34358707448098</v>
      </c>
      <c r="I1191">
        <v>334.63664717635203</v>
      </c>
      <c r="J1191">
        <v>331.19180937132001</v>
      </c>
      <c r="K1191">
        <v>335.366677611711</v>
      </c>
      <c r="L1191">
        <v>332.59258629347499</v>
      </c>
      <c r="M1191">
        <v>329.97724770428499</v>
      </c>
      <c r="N1191">
        <v>334.34697920379898</v>
      </c>
      <c r="O1191">
        <v>335.64807640703202</v>
      </c>
      <c r="P1191">
        <v>323.075397454197</v>
      </c>
      <c r="Q1191">
        <v>331.163989146934</v>
      </c>
      <c r="R1191">
        <v>331.66308045078</v>
      </c>
      <c r="S1191">
        <v>336.16664232169398</v>
      </c>
      <c r="T1191">
        <v>335.59710312870101</v>
      </c>
      <c r="U1191">
        <v>327.47059848997299</v>
      </c>
      <c r="V1191">
        <v>334.78994957684603</v>
      </c>
      <c r="W1191">
        <v>337.19079478844202</v>
      </c>
      <c r="X1191">
        <v>337.01704597199802</v>
      </c>
      <c r="Y1191">
        <v>332.25484388513098</v>
      </c>
      <c r="Z1191">
        <v>345.48791656252098</v>
      </c>
      <c r="AA1191">
        <v>348.48372260263397</v>
      </c>
      <c r="AB1191">
        <v>425.59761568212201</v>
      </c>
      <c r="AC1191">
        <v>763.70292199399</v>
      </c>
      <c r="AD1191">
        <v>945.37769871161697</v>
      </c>
      <c r="AE1191">
        <v>990.59321203517698</v>
      </c>
      <c r="AF1191">
        <v>972.37580353572196</v>
      </c>
      <c r="AG1191">
        <v>836.60909572788103</v>
      </c>
      <c r="AH1191">
        <v>728.032942287796</v>
      </c>
      <c r="AI1191">
        <v>727.79740055918796</v>
      </c>
      <c r="AJ1191">
        <v>674.89572806794604</v>
      </c>
      <c r="AK1191">
        <v>609.048200107041</v>
      </c>
      <c r="AL1191">
        <v>516.95973004538803</v>
      </c>
      <c r="AM1191">
        <v>386.27972776133601</v>
      </c>
      <c r="AN1191">
        <v>365.37611782723201</v>
      </c>
      <c r="AO1191">
        <v>353.81720579155802</v>
      </c>
      <c r="AP1191">
        <v>343.92452548457402</v>
      </c>
      <c r="AQ1191">
        <v>349.02785124761499</v>
      </c>
      <c r="AR1191">
        <v>356.50262203066399</v>
      </c>
      <c r="AS1191">
        <v>362.33740567570197</v>
      </c>
      <c r="AT1191">
        <v>370.67560425314201</v>
      </c>
      <c r="AU1191">
        <v>361.84384772255402</v>
      </c>
      <c r="AV1191">
        <v>353.43456699238499</v>
      </c>
      <c r="AW1191">
        <v>350.62703185169897</v>
      </c>
      <c r="AX1191">
        <v>352.99029288138701</v>
      </c>
      <c r="AY1191">
        <v>349.46098623503599</v>
      </c>
      <c r="AZ1191">
        <v>350.833129948345</v>
      </c>
      <c r="BA1191">
        <v>364.90098104794401</v>
      </c>
      <c r="BB1191">
        <v>367.83112463849397</v>
      </c>
      <c r="BC1191">
        <v>360.46119160251698</v>
      </c>
      <c r="BD1191">
        <v>353.885438989573</v>
      </c>
      <c r="BE1191">
        <v>365.97057350702198</v>
      </c>
      <c r="BF1191">
        <v>335.15092320936901</v>
      </c>
      <c r="BG1191">
        <v>333.55667071493099</v>
      </c>
      <c r="BH1191">
        <v>334.41230647377103</v>
      </c>
      <c r="BI1191">
        <v>346.89825338308702</v>
      </c>
      <c r="BJ1191">
        <v>333.71918508071099</v>
      </c>
      <c r="BK1191">
        <v>328.34731736537799</v>
      </c>
      <c r="BL1191">
        <v>326.99734369772699</v>
      </c>
      <c r="BM1191">
        <v>337.05279722026899</v>
      </c>
      <c r="BN1191">
        <v>326.43718018168897</v>
      </c>
      <c r="BO1191">
        <v>331.53237460622302</v>
      </c>
      <c r="BP1191">
        <v>332.456210471791</v>
      </c>
      <c r="BQ1191">
        <v>338.54929643562298</v>
      </c>
      <c r="BR1191">
        <v>331.560910979521</v>
      </c>
      <c r="BS1191">
        <v>331.04004703565698</v>
      </c>
      <c r="BT1191">
        <v>325.23551380795902</v>
      </c>
      <c r="BU1191">
        <v>333.80228999594999</v>
      </c>
      <c r="BV1191">
        <v>329.67083480369598</v>
      </c>
      <c r="BW1191">
        <v>326.45544128764698</v>
      </c>
      <c r="BX1191">
        <v>331.50672899030502</v>
      </c>
      <c r="BY1191">
        <v>325.53069408374301</v>
      </c>
      <c r="BZ1191">
        <v>333.274228754722</v>
      </c>
      <c r="CA1191">
        <v>330.948851984187</v>
      </c>
      <c r="CB1191">
        <v>335.324030802067</v>
      </c>
      <c r="CC1191">
        <v>324.71647016785897</v>
      </c>
      <c r="CD1191">
        <v>323.51293619800202</v>
      </c>
    </row>
    <row r="1192" spans="1:82" x14ac:dyDescent="0.25">
      <c r="A1192">
        <v>285.981308411214</v>
      </c>
      <c r="B1192">
        <v>323.54049950920302</v>
      </c>
      <c r="C1192">
        <v>325.49592384866099</v>
      </c>
      <c r="D1192">
        <v>322.06709730858</v>
      </c>
      <c r="E1192">
        <v>321.86889141235997</v>
      </c>
      <c r="F1192">
        <v>341.11412012624902</v>
      </c>
      <c r="G1192">
        <v>341.001004967413</v>
      </c>
      <c r="H1192">
        <v>326.47765711578597</v>
      </c>
      <c r="I1192">
        <v>333.72364260178801</v>
      </c>
      <c r="J1192">
        <v>330.85288597838502</v>
      </c>
      <c r="K1192">
        <v>337.22857598684101</v>
      </c>
      <c r="L1192">
        <v>328.833097258838</v>
      </c>
      <c r="M1192">
        <v>333.22050927246198</v>
      </c>
      <c r="N1192">
        <v>332.68382113711198</v>
      </c>
      <c r="O1192">
        <v>336.28824442991402</v>
      </c>
      <c r="P1192">
        <v>324.01192291862498</v>
      </c>
      <c r="Q1192">
        <v>331.09462197898301</v>
      </c>
      <c r="R1192">
        <v>334.137585580554</v>
      </c>
      <c r="S1192">
        <v>340.60945646892901</v>
      </c>
      <c r="T1192">
        <v>333.61471786892798</v>
      </c>
      <c r="U1192">
        <v>327.49544830452902</v>
      </c>
      <c r="V1192">
        <v>333.99589749208599</v>
      </c>
      <c r="W1192">
        <v>337.01000892466698</v>
      </c>
      <c r="X1192">
        <v>339.423898455342</v>
      </c>
      <c r="Y1192">
        <v>330.194255543422</v>
      </c>
      <c r="Z1192">
        <v>344.76507769219398</v>
      </c>
      <c r="AA1192">
        <v>349.48250975629003</v>
      </c>
      <c r="AB1192">
        <v>422.50229748831202</v>
      </c>
      <c r="AC1192">
        <v>758.90093256185003</v>
      </c>
      <c r="AD1192">
        <v>941.95759350107301</v>
      </c>
      <c r="AE1192">
        <v>987.62956558020505</v>
      </c>
      <c r="AF1192">
        <v>962.498339719402</v>
      </c>
      <c r="AG1192">
        <v>824.97045426863701</v>
      </c>
      <c r="AH1192">
        <v>729.057469706706</v>
      </c>
      <c r="AI1192">
        <v>729.68045346717997</v>
      </c>
      <c r="AJ1192">
        <v>677.54086259945598</v>
      </c>
      <c r="AK1192">
        <v>607.630413776046</v>
      </c>
      <c r="AL1192">
        <v>509.24702413966702</v>
      </c>
      <c r="AM1192">
        <v>387.60060850395001</v>
      </c>
      <c r="AN1192">
        <v>362.93168953635302</v>
      </c>
      <c r="AO1192">
        <v>351.73224058343402</v>
      </c>
      <c r="AP1192">
        <v>344.85844525186002</v>
      </c>
      <c r="AQ1192">
        <v>350.399115224963</v>
      </c>
      <c r="AR1192">
        <v>355.27253995986302</v>
      </c>
      <c r="AS1192">
        <v>362.32958785166801</v>
      </c>
      <c r="AT1192">
        <v>370.71258577573201</v>
      </c>
      <c r="AU1192">
        <v>362.01012457213699</v>
      </c>
      <c r="AV1192">
        <v>354.68333241856902</v>
      </c>
      <c r="AW1192">
        <v>352.28807558407698</v>
      </c>
      <c r="AX1192">
        <v>353.70948615564299</v>
      </c>
      <c r="AY1192">
        <v>350.08567597672402</v>
      </c>
      <c r="AZ1192">
        <v>354.245434045016</v>
      </c>
      <c r="BA1192">
        <v>367.76048603441899</v>
      </c>
      <c r="BB1192">
        <v>369.524963340108</v>
      </c>
      <c r="BC1192">
        <v>361.76274461047302</v>
      </c>
      <c r="BD1192">
        <v>356.94548382173701</v>
      </c>
      <c r="BE1192">
        <v>364.865980606611</v>
      </c>
      <c r="BF1192">
        <v>334.85621477453702</v>
      </c>
      <c r="BG1192">
        <v>334.99007703327499</v>
      </c>
      <c r="BH1192">
        <v>334.82816514174999</v>
      </c>
      <c r="BI1192">
        <v>344.19280489400097</v>
      </c>
      <c r="BJ1192">
        <v>333.82038798863402</v>
      </c>
      <c r="BK1192">
        <v>327.51376717075198</v>
      </c>
      <c r="BL1192">
        <v>324.11097404184102</v>
      </c>
      <c r="BM1192">
        <v>336.85144769191999</v>
      </c>
      <c r="BN1192">
        <v>330.52616914289001</v>
      </c>
      <c r="BO1192">
        <v>327.23708620741201</v>
      </c>
      <c r="BP1192">
        <v>331.54197676367301</v>
      </c>
      <c r="BQ1192">
        <v>339.57176495639999</v>
      </c>
      <c r="BR1192">
        <v>333.00710102923</v>
      </c>
      <c r="BS1192">
        <v>329.17320457036999</v>
      </c>
      <c r="BT1192">
        <v>324.61903246079697</v>
      </c>
      <c r="BU1192">
        <v>333.32137752509198</v>
      </c>
      <c r="BV1192">
        <v>327.95778045265399</v>
      </c>
      <c r="BW1192">
        <v>326.01291911435698</v>
      </c>
      <c r="BX1192">
        <v>327.169018415023</v>
      </c>
      <c r="BY1192">
        <v>326.72539710828403</v>
      </c>
      <c r="BZ1192">
        <v>332.13224737752603</v>
      </c>
      <c r="CA1192">
        <v>331.38562289841201</v>
      </c>
      <c r="CB1192">
        <v>334.533249020791</v>
      </c>
      <c r="CC1192">
        <v>323.75787851850401</v>
      </c>
      <c r="CD1192">
        <v>326.65332311797999</v>
      </c>
    </row>
    <row r="1193" spans="1:82" x14ac:dyDescent="0.25">
      <c r="A1193">
        <v>286.22162883845101</v>
      </c>
      <c r="B1193">
        <v>324.788984180966</v>
      </c>
      <c r="C1193">
        <v>327.279038251511</v>
      </c>
      <c r="D1193">
        <v>322.21982478404499</v>
      </c>
      <c r="E1193">
        <v>322.03946377028097</v>
      </c>
      <c r="F1193">
        <v>338.22731970727199</v>
      </c>
      <c r="G1193">
        <v>340.61016560255803</v>
      </c>
      <c r="H1193">
        <v>327.38201814449701</v>
      </c>
      <c r="I1193">
        <v>332.75826462662098</v>
      </c>
      <c r="J1193">
        <v>330.45582355777401</v>
      </c>
      <c r="K1193">
        <v>337.95218801189299</v>
      </c>
      <c r="L1193">
        <v>327.722607475931</v>
      </c>
      <c r="M1193">
        <v>334.42885931381198</v>
      </c>
      <c r="N1193">
        <v>331.73282741957502</v>
      </c>
      <c r="O1193">
        <v>334.436488911982</v>
      </c>
      <c r="P1193">
        <v>325.82934018146</v>
      </c>
      <c r="Q1193">
        <v>331.68202186497399</v>
      </c>
      <c r="R1193">
        <v>334.00589726702498</v>
      </c>
      <c r="S1193">
        <v>343.21371797613898</v>
      </c>
      <c r="T1193">
        <v>331.08251722333398</v>
      </c>
      <c r="U1193">
        <v>327.77450859839399</v>
      </c>
      <c r="V1193">
        <v>334.05241614642802</v>
      </c>
      <c r="W1193">
        <v>337.04282325080101</v>
      </c>
      <c r="X1193">
        <v>337.41191249113803</v>
      </c>
      <c r="Y1193">
        <v>329.982914093695</v>
      </c>
      <c r="Z1193">
        <v>343.73042186331298</v>
      </c>
      <c r="AA1193">
        <v>350.09354245553101</v>
      </c>
      <c r="AB1193">
        <v>417.549981625643</v>
      </c>
      <c r="AC1193">
        <v>741.53936728710596</v>
      </c>
      <c r="AD1193">
        <v>916.83215748277496</v>
      </c>
      <c r="AE1193">
        <v>962.91834555685</v>
      </c>
      <c r="AF1193">
        <v>940.81404766819196</v>
      </c>
      <c r="AG1193">
        <v>808.80187588843796</v>
      </c>
      <c r="AH1193">
        <v>721.20637062838603</v>
      </c>
      <c r="AI1193">
        <v>723.04857687476999</v>
      </c>
      <c r="AJ1193">
        <v>674.95271662169296</v>
      </c>
      <c r="AK1193">
        <v>602.74009597974805</v>
      </c>
      <c r="AL1193">
        <v>501.30059626203501</v>
      </c>
      <c r="AM1193">
        <v>386.14515955138398</v>
      </c>
      <c r="AN1193">
        <v>361.74263748692999</v>
      </c>
      <c r="AO1193">
        <v>349.81551692530098</v>
      </c>
      <c r="AP1193">
        <v>345.827950068924</v>
      </c>
      <c r="AQ1193">
        <v>349.94735582560799</v>
      </c>
      <c r="AR1193">
        <v>356.972038056396</v>
      </c>
      <c r="AS1193">
        <v>362.78458970897299</v>
      </c>
      <c r="AT1193">
        <v>371.48567796566601</v>
      </c>
      <c r="AU1193">
        <v>362.01840064374198</v>
      </c>
      <c r="AV1193">
        <v>354.56893835176101</v>
      </c>
      <c r="AW1193">
        <v>352.51077659963403</v>
      </c>
      <c r="AX1193">
        <v>354.756816468789</v>
      </c>
      <c r="AY1193">
        <v>348.71906425965398</v>
      </c>
      <c r="AZ1193">
        <v>358.06418191134702</v>
      </c>
      <c r="BA1193">
        <v>369.87082423846698</v>
      </c>
      <c r="BB1193">
        <v>371.99815239149802</v>
      </c>
      <c r="BC1193">
        <v>362.06888330703401</v>
      </c>
      <c r="BD1193">
        <v>357.80528907603201</v>
      </c>
      <c r="BE1193">
        <v>364.17273144849298</v>
      </c>
      <c r="BF1193">
        <v>333.77995725105899</v>
      </c>
      <c r="BG1193">
        <v>333.79759220479298</v>
      </c>
      <c r="BH1193">
        <v>333.86266466697299</v>
      </c>
      <c r="BI1193">
        <v>342.00263250370699</v>
      </c>
      <c r="BJ1193">
        <v>331.528443933196</v>
      </c>
      <c r="BK1193">
        <v>326.39592106174399</v>
      </c>
      <c r="BL1193">
        <v>322.97740038426201</v>
      </c>
      <c r="BM1193">
        <v>335.72603736903397</v>
      </c>
      <c r="BN1193">
        <v>332.72091299230402</v>
      </c>
      <c r="BO1193">
        <v>325.74277954946501</v>
      </c>
      <c r="BP1193">
        <v>330.19805013309002</v>
      </c>
      <c r="BQ1193">
        <v>338.567333752899</v>
      </c>
      <c r="BR1193">
        <v>333.58438518869798</v>
      </c>
      <c r="BS1193">
        <v>328.50741022519298</v>
      </c>
      <c r="BT1193">
        <v>325.81805244425601</v>
      </c>
      <c r="BU1193">
        <v>332.58770219545102</v>
      </c>
      <c r="BV1193">
        <v>327.39527796980701</v>
      </c>
      <c r="BW1193">
        <v>325.68562277229802</v>
      </c>
      <c r="BX1193">
        <v>326.169180203206</v>
      </c>
      <c r="BY1193">
        <v>327.40862881126998</v>
      </c>
      <c r="BZ1193">
        <v>330.13223157680602</v>
      </c>
      <c r="CA1193">
        <v>332.39030059259801</v>
      </c>
      <c r="CB1193">
        <v>333.25967371277699</v>
      </c>
      <c r="CC1193">
        <v>323.600724804028</v>
      </c>
      <c r="CD1193">
        <v>328.88328573548802</v>
      </c>
    </row>
    <row r="1194" spans="1:82" x14ac:dyDescent="0.25">
      <c r="A1194">
        <v>286.461949265687</v>
      </c>
      <c r="B1194">
        <v>324.764636635692</v>
      </c>
      <c r="C1194">
        <v>321.86574171561</v>
      </c>
      <c r="D1194">
        <v>322.78140288627799</v>
      </c>
      <c r="E1194">
        <v>324.985804924305</v>
      </c>
      <c r="F1194">
        <v>332.84497316478797</v>
      </c>
      <c r="G1194">
        <v>340.24266138669202</v>
      </c>
      <c r="H1194">
        <v>326.54155872750698</v>
      </c>
      <c r="I1194">
        <v>330.78610808644299</v>
      </c>
      <c r="J1194">
        <v>330.29365554148097</v>
      </c>
      <c r="K1194">
        <v>338.69066561366401</v>
      </c>
      <c r="L1194">
        <v>328.19354888305003</v>
      </c>
      <c r="M1194">
        <v>332.638514900247</v>
      </c>
      <c r="N1194">
        <v>329.09253086253199</v>
      </c>
      <c r="O1194">
        <v>330.91958115683002</v>
      </c>
      <c r="P1194">
        <v>326.70148610746298</v>
      </c>
      <c r="Q1194">
        <v>333.64332360812699</v>
      </c>
      <c r="R1194">
        <v>332.43824985828297</v>
      </c>
      <c r="S1194">
        <v>343.08818598237701</v>
      </c>
      <c r="T1194">
        <v>328.62915751412697</v>
      </c>
      <c r="U1194">
        <v>330.99048986704702</v>
      </c>
      <c r="V1194">
        <v>334.40427424222997</v>
      </c>
      <c r="W1194">
        <v>338.30674599548701</v>
      </c>
      <c r="X1194">
        <v>334.28729939605603</v>
      </c>
      <c r="Y1194">
        <v>332.92206732498698</v>
      </c>
      <c r="Z1194">
        <v>344.341179785017</v>
      </c>
      <c r="AA1194">
        <v>352.65483396397599</v>
      </c>
      <c r="AB1194">
        <v>412.79473376514602</v>
      </c>
      <c r="AC1194">
        <v>725.70867501339205</v>
      </c>
      <c r="AD1194">
        <v>893.311079850993</v>
      </c>
      <c r="AE1194">
        <v>938.37064191527702</v>
      </c>
      <c r="AF1194">
        <v>935.468088200176</v>
      </c>
      <c r="AG1194">
        <v>796.12749938843501</v>
      </c>
      <c r="AH1194">
        <v>718.38147208550402</v>
      </c>
      <c r="AI1194">
        <v>723.59341529174299</v>
      </c>
      <c r="AJ1194">
        <v>685.27828094744405</v>
      </c>
      <c r="AK1194">
        <v>599.95471774820601</v>
      </c>
      <c r="AL1194">
        <v>495.36143837503897</v>
      </c>
      <c r="AM1194">
        <v>380.17718106205501</v>
      </c>
      <c r="AN1194">
        <v>361.325811468994</v>
      </c>
      <c r="AO1194">
        <v>347.51103296976203</v>
      </c>
      <c r="AP1194">
        <v>346.271721364879</v>
      </c>
      <c r="AQ1194">
        <v>347.82432463008502</v>
      </c>
      <c r="AR1194">
        <v>357.91509408127598</v>
      </c>
      <c r="AS1194">
        <v>365.27576880545303</v>
      </c>
      <c r="AT1194">
        <v>372.04852705142702</v>
      </c>
      <c r="AU1194">
        <v>361.23681737500601</v>
      </c>
      <c r="AV1194">
        <v>356.32443352764699</v>
      </c>
      <c r="AW1194">
        <v>349.028898814424</v>
      </c>
      <c r="AX1194">
        <v>355.03077815237799</v>
      </c>
      <c r="AY1194">
        <v>350.48716300729501</v>
      </c>
      <c r="AZ1194">
        <v>359.15193836206299</v>
      </c>
      <c r="BA1194">
        <v>372.909579744989</v>
      </c>
      <c r="BB1194">
        <v>369.31424337890201</v>
      </c>
      <c r="BC1194">
        <v>360.99743709926702</v>
      </c>
      <c r="BD1194">
        <v>358.71537398690299</v>
      </c>
      <c r="BE1194">
        <v>364.13494818248103</v>
      </c>
      <c r="BF1194">
        <v>330.28360015701298</v>
      </c>
      <c r="BG1194">
        <v>330.41006907395001</v>
      </c>
      <c r="BH1194">
        <v>337.131910060753</v>
      </c>
      <c r="BI1194">
        <v>337.71525769463301</v>
      </c>
      <c r="BJ1194">
        <v>332.062574302884</v>
      </c>
      <c r="BK1194">
        <v>327.40913161623899</v>
      </c>
      <c r="BL1194">
        <v>321.19976933110098</v>
      </c>
      <c r="BM1194">
        <v>335.99677470563603</v>
      </c>
      <c r="BN1194">
        <v>334.44687254263698</v>
      </c>
      <c r="BO1194">
        <v>329.44476049537201</v>
      </c>
      <c r="BP1194">
        <v>325.407207380893</v>
      </c>
      <c r="BQ1194">
        <v>338.63820440539598</v>
      </c>
      <c r="BR1194">
        <v>330.75977412457797</v>
      </c>
      <c r="BS1194">
        <v>327.52335490964902</v>
      </c>
      <c r="BT1194">
        <v>330.63096627346903</v>
      </c>
      <c r="BU1194">
        <v>334.79340689316899</v>
      </c>
      <c r="BV1194">
        <v>330.17481954632302</v>
      </c>
      <c r="BW1194">
        <v>327.53039673282302</v>
      </c>
      <c r="BX1194">
        <v>325.93722084225601</v>
      </c>
      <c r="BY1194">
        <v>329.43920227264601</v>
      </c>
      <c r="BZ1194">
        <v>330.53069125485001</v>
      </c>
      <c r="CA1194">
        <v>332.49194465410801</v>
      </c>
      <c r="CB1194">
        <v>331.76668752022402</v>
      </c>
      <c r="CC1194">
        <v>322.83230892548602</v>
      </c>
      <c r="CD1194">
        <v>328.14468081689802</v>
      </c>
    </row>
    <row r="1195" spans="1:82" x14ac:dyDescent="0.25">
      <c r="A1195">
        <v>286.70226969292298</v>
      </c>
      <c r="B1195">
        <v>322.48546530608701</v>
      </c>
      <c r="C1195">
        <v>318.32926917803098</v>
      </c>
      <c r="D1195">
        <v>325.59034284681798</v>
      </c>
      <c r="E1195">
        <v>327.65968118873798</v>
      </c>
      <c r="F1195">
        <v>330.854240945193</v>
      </c>
      <c r="G1195">
        <v>342.000552072608</v>
      </c>
      <c r="H1195">
        <v>326.22176708381397</v>
      </c>
      <c r="I1195">
        <v>331.181007613475</v>
      </c>
      <c r="J1195">
        <v>332.86036658700101</v>
      </c>
      <c r="K1195">
        <v>338.28178084889601</v>
      </c>
      <c r="L1195">
        <v>328.97999565811</v>
      </c>
      <c r="M1195">
        <v>330.77427258915998</v>
      </c>
      <c r="N1195">
        <v>326.07879250723698</v>
      </c>
      <c r="O1195">
        <v>328.16617230722102</v>
      </c>
      <c r="P1195">
        <v>327.32680932814401</v>
      </c>
      <c r="Q1195">
        <v>334.47552297102902</v>
      </c>
      <c r="R1195">
        <v>331.58717955289802</v>
      </c>
      <c r="S1195">
        <v>341.30577756092703</v>
      </c>
      <c r="T1195">
        <v>327.79495019216301</v>
      </c>
      <c r="U1195">
        <v>331.76003769016</v>
      </c>
      <c r="V1195">
        <v>331.60323092083399</v>
      </c>
      <c r="W1195">
        <v>340.07591563208098</v>
      </c>
      <c r="X1195">
        <v>333.111071786401</v>
      </c>
      <c r="Y1195">
        <v>333.644834328005</v>
      </c>
      <c r="Z1195">
        <v>342.89042431497103</v>
      </c>
      <c r="AA1195">
        <v>351.47920870534602</v>
      </c>
      <c r="AB1195">
        <v>411.54591528955598</v>
      </c>
      <c r="AC1195">
        <v>706.52581158881401</v>
      </c>
      <c r="AD1195">
        <v>863.20050560856896</v>
      </c>
      <c r="AE1195">
        <v>907.19693644319295</v>
      </c>
      <c r="AF1195">
        <v>909.71812898161204</v>
      </c>
      <c r="AG1195">
        <v>780.643095325275</v>
      </c>
      <c r="AH1195">
        <v>715.80727983817803</v>
      </c>
      <c r="AI1195">
        <v>714.51732429535502</v>
      </c>
      <c r="AJ1195">
        <v>688.63668603083704</v>
      </c>
      <c r="AK1195">
        <v>597.04720883877098</v>
      </c>
      <c r="AL1195">
        <v>487.39381331994099</v>
      </c>
      <c r="AM1195">
        <v>379.08840045297097</v>
      </c>
      <c r="AN1195">
        <v>359.85731502037697</v>
      </c>
      <c r="AO1195">
        <v>346.22896581293401</v>
      </c>
      <c r="AP1195">
        <v>345.325335365363</v>
      </c>
      <c r="AQ1195">
        <v>349.02419122901199</v>
      </c>
      <c r="AR1195">
        <v>360.53255109097501</v>
      </c>
      <c r="AS1195">
        <v>369.64786516381599</v>
      </c>
      <c r="AT1195">
        <v>372.892649996996</v>
      </c>
      <c r="AU1195">
        <v>364.11067840645097</v>
      </c>
      <c r="AV1195">
        <v>357.89568502871299</v>
      </c>
      <c r="AW1195">
        <v>349.560857019075</v>
      </c>
      <c r="AX1195">
        <v>356.71004968982999</v>
      </c>
      <c r="AY1195">
        <v>349.96557253629499</v>
      </c>
      <c r="AZ1195">
        <v>364.89251961599399</v>
      </c>
      <c r="BA1195">
        <v>373.81217165434902</v>
      </c>
      <c r="BB1195">
        <v>371.43642147164798</v>
      </c>
      <c r="BC1195">
        <v>361.85932027906301</v>
      </c>
      <c r="BD1195">
        <v>359.473646032494</v>
      </c>
      <c r="BE1195">
        <v>361.96260856852098</v>
      </c>
      <c r="BF1195">
        <v>328.04774162610403</v>
      </c>
      <c r="BG1195">
        <v>328.57841767985002</v>
      </c>
      <c r="BH1195">
        <v>336.12140071989103</v>
      </c>
      <c r="BI1195">
        <v>334.00404947041801</v>
      </c>
      <c r="BJ1195">
        <v>329.13218219726099</v>
      </c>
      <c r="BK1195">
        <v>327.84441466503898</v>
      </c>
      <c r="BL1195">
        <v>323.30640814314302</v>
      </c>
      <c r="BM1195">
        <v>335.24854321110797</v>
      </c>
      <c r="BN1195">
        <v>335.06789066556399</v>
      </c>
      <c r="BO1195">
        <v>328.591496158317</v>
      </c>
      <c r="BP1195">
        <v>324.72416526401599</v>
      </c>
      <c r="BQ1195">
        <v>336.49452638106402</v>
      </c>
      <c r="BR1195">
        <v>327.48899038567902</v>
      </c>
      <c r="BS1195">
        <v>326.39585649450902</v>
      </c>
      <c r="BT1195">
        <v>335.55798136275598</v>
      </c>
      <c r="BU1195">
        <v>333.75187099319101</v>
      </c>
      <c r="BV1195">
        <v>331.21613950940798</v>
      </c>
      <c r="BW1195">
        <v>327.510123482305</v>
      </c>
      <c r="BX1195">
        <v>325.65682453991002</v>
      </c>
      <c r="BY1195">
        <v>329.93648284031201</v>
      </c>
      <c r="BZ1195">
        <v>332.60627258320602</v>
      </c>
      <c r="CA1195">
        <v>330.80520152106499</v>
      </c>
      <c r="CB1195">
        <v>332.13260555783302</v>
      </c>
      <c r="CC1195">
        <v>323.60153919366201</v>
      </c>
      <c r="CD1195">
        <v>330.738507756128</v>
      </c>
    </row>
    <row r="1196" spans="1:82" x14ac:dyDescent="0.25">
      <c r="A1196">
        <v>286.94259012015999</v>
      </c>
      <c r="B1196">
        <v>322.13305307415197</v>
      </c>
      <c r="C1196">
        <v>313.704460006928</v>
      </c>
      <c r="D1196">
        <v>328.18861525454798</v>
      </c>
      <c r="E1196">
        <v>331.13986580349098</v>
      </c>
      <c r="F1196">
        <v>330.896761557172</v>
      </c>
      <c r="G1196">
        <v>344.20824751736302</v>
      </c>
      <c r="H1196">
        <v>327.35183707884801</v>
      </c>
      <c r="I1196">
        <v>328.84510286211798</v>
      </c>
      <c r="J1196">
        <v>334.31450892772398</v>
      </c>
      <c r="K1196">
        <v>337.99721038109999</v>
      </c>
      <c r="L1196">
        <v>329.501187499492</v>
      </c>
      <c r="M1196">
        <v>328.24612615912702</v>
      </c>
      <c r="N1196">
        <v>324.75966022324002</v>
      </c>
      <c r="O1196">
        <v>328.76937366688799</v>
      </c>
      <c r="P1196">
        <v>328.41513365338102</v>
      </c>
      <c r="Q1196">
        <v>335.43627661275701</v>
      </c>
      <c r="R1196">
        <v>329.07166336111902</v>
      </c>
      <c r="S1196">
        <v>337.72143061861902</v>
      </c>
      <c r="T1196">
        <v>327.73490679900902</v>
      </c>
      <c r="U1196">
        <v>329.944237331426</v>
      </c>
      <c r="V1196">
        <v>328.27859573171901</v>
      </c>
      <c r="W1196">
        <v>337.05209048753102</v>
      </c>
      <c r="X1196">
        <v>334.260057184662</v>
      </c>
      <c r="Y1196">
        <v>331.27427278612299</v>
      </c>
      <c r="Z1196">
        <v>342.39344392819203</v>
      </c>
      <c r="AA1196">
        <v>347.80505386383197</v>
      </c>
      <c r="AB1196">
        <v>409.16842266418098</v>
      </c>
      <c r="AC1196">
        <v>696.63307404781096</v>
      </c>
      <c r="AD1196">
        <v>846.14372484419005</v>
      </c>
      <c r="AE1196">
        <v>903.46087055896498</v>
      </c>
      <c r="AF1196">
        <v>900.29928139884305</v>
      </c>
      <c r="AG1196">
        <v>771.74828147205506</v>
      </c>
      <c r="AH1196">
        <v>717.55386078946901</v>
      </c>
      <c r="AI1196">
        <v>714.61384936101297</v>
      </c>
      <c r="AJ1196">
        <v>694.19507503260695</v>
      </c>
      <c r="AK1196">
        <v>594.38431664229995</v>
      </c>
      <c r="AL1196">
        <v>479.79701555064997</v>
      </c>
      <c r="AM1196">
        <v>380.32046720035299</v>
      </c>
      <c r="AN1196">
        <v>360.75413636411599</v>
      </c>
      <c r="AO1196">
        <v>342.18631673092</v>
      </c>
      <c r="AP1196">
        <v>346.25144303692099</v>
      </c>
      <c r="AQ1196">
        <v>351.40327341843999</v>
      </c>
      <c r="AR1196">
        <v>362.35924596862998</v>
      </c>
      <c r="AS1196">
        <v>373.801537708642</v>
      </c>
      <c r="AT1196">
        <v>374.79765829936798</v>
      </c>
      <c r="AU1196">
        <v>364.517960395454</v>
      </c>
      <c r="AV1196">
        <v>358.09789526668499</v>
      </c>
      <c r="AW1196">
        <v>351.11504459424299</v>
      </c>
      <c r="AX1196">
        <v>357.89525465160699</v>
      </c>
      <c r="AY1196">
        <v>349.90355660948802</v>
      </c>
      <c r="AZ1196">
        <v>368.62515070423501</v>
      </c>
      <c r="BA1196">
        <v>373.96284909720401</v>
      </c>
      <c r="BB1196">
        <v>372.83892566524901</v>
      </c>
      <c r="BC1196">
        <v>364.90748638197999</v>
      </c>
      <c r="BD1196">
        <v>359.19280188554501</v>
      </c>
      <c r="BE1196">
        <v>361.43539452592699</v>
      </c>
      <c r="BF1196">
        <v>326.22100874689102</v>
      </c>
      <c r="BG1196">
        <v>327.527995620333</v>
      </c>
      <c r="BH1196">
        <v>334.95395524663797</v>
      </c>
      <c r="BI1196">
        <v>332.313395439705</v>
      </c>
      <c r="BJ1196">
        <v>327.11677471314903</v>
      </c>
      <c r="BK1196">
        <v>328.573829750389</v>
      </c>
      <c r="BL1196">
        <v>322.52135669899002</v>
      </c>
      <c r="BM1196">
        <v>334.65037019325399</v>
      </c>
      <c r="BN1196">
        <v>334.177829717387</v>
      </c>
      <c r="BO1196">
        <v>329.82617860136003</v>
      </c>
      <c r="BP1196">
        <v>322.59674961997501</v>
      </c>
      <c r="BQ1196">
        <v>332.25699085034802</v>
      </c>
      <c r="BR1196">
        <v>328.364318986878</v>
      </c>
      <c r="BS1196">
        <v>324.235243845735</v>
      </c>
      <c r="BT1196">
        <v>339.15853589986602</v>
      </c>
      <c r="BU1196">
        <v>332.298081350149</v>
      </c>
      <c r="BV1196">
        <v>334.63960207095198</v>
      </c>
      <c r="BW1196">
        <v>328.43593447906602</v>
      </c>
      <c r="BX1196">
        <v>329.51710779410598</v>
      </c>
      <c r="BY1196">
        <v>328.78577111314502</v>
      </c>
      <c r="BZ1196">
        <v>331.85345192786798</v>
      </c>
      <c r="CA1196">
        <v>331.18024957160901</v>
      </c>
      <c r="CB1196">
        <v>332.21035173751102</v>
      </c>
      <c r="CC1196">
        <v>325.42130033401401</v>
      </c>
      <c r="CD1196">
        <v>329.77331823169698</v>
      </c>
    </row>
    <row r="1197" spans="1:82" x14ac:dyDescent="0.25">
      <c r="A1197">
        <v>287.18291054739598</v>
      </c>
      <c r="B1197">
        <v>321.059517434908</v>
      </c>
      <c r="C1197">
        <v>313.80014332565099</v>
      </c>
      <c r="D1197">
        <v>328.52330457309898</v>
      </c>
      <c r="E1197">
        <v>331.40617473653998</v>
      </c>
      <c r="F1197">
        <v>330.46878026824902</v>
      </c>
      <c r="G1197">
        <v>343.86296340614098</v>
      </c>
      <c r="H1197">
        <v>329.51826258463399</v>
      </c>
      <c r="I1197">
        <v>328.37176550122001</v>
      </c>
      <c r="J1197">
        <v>334.00969824778798</v>
      </c>
      <c r="K1197">
        <v>339.995814696693</v>
      </c>
      <c r="L1197">
        <v>331.05163632659298</v>
      </c>
      <c r="M1197">
        <v>328.529032464674</v>
      </c>
      <c r="N1197">
        <v>325.918260282105</v>
      </c>
      <c r="O1197">
        <v>328.38653215811098</v>
      </c>
      <c r="P1197">
        <v>328.29906952455798</v>
      </c>
      <c r="Q1197">
        <v>335.35783852214701</v>
      </c>
      <c r="R1197">
        <v>329.40342094852002</v>
      </c>
      <c r="S1197">
        <v>336.35107902939302</v>
      </c>
      <c r="T1197">
        <v>330.05807871461701</v>
      </c>
      <c r="U1197">
        <v>330.88481882010097</v>
      </c>
      <c r="V1197">
        <v>327.88734809361898</v>
      </c>
      <c r="W1197">
        <v>333.70184789141399</v>
      </c>
      <c r="X1197">
        <v>332.82467647866798</v>
      </c>
      <c r="Y1197">
        <v>331.87267738817098</v>
      </c>
      <c r="Z1197">
        <v>341.235966426039</v>
      </c>
      <c r="AA1197">
        <v>343.93784671779798</v>
      </c>
      <c r="AB1197">
        <v>403.37708157985401</v>
      </c>
      <c r="AC1197">
        <v>683.56012685941698</v>
      </c>
      <c r="AD1197">
        <v>831.597090410443</v>
      </c>
      <c r="AE1197">
        <v>884.38732064496901</v>
      </c>
      <c r="AF1197">
        <v>883.24428375699404</v>
      </c>
      <c r="AG1197">
        <v>751.19505251680096</v>
      </c>
      <c r="AH1197">
        <v>712.39124223057001</v>
      </c>
      <c r="AI1197">
        <v>712.06561239240705</v>
      </c>
      <c r="AJ1197">
        <v>690.56970791845504</v>
      </c>
      <c r="AK1197">
        <v>592.71181770791395</v>
      </c>
      <c r="AL1197">
        <v>469.725545525391</v>
      </c>
      <c r="AM1197">
        <v>379.03198218889099</v>
      </c>
      <c r="AN1197">
        <v>356.15078829809698</v>
      </c>
      <c r="AO1197">
        <v>339.14405378138599</v>
      </c>
      <c r="AP1197">
        <v>345.76223379776798</v>
      </c>
      <c r="AQ1197">
        <v>350.79068449985198</v>
      </c>
      <c r="AR1197">
        <v>363.58202865464301</v>
      </c>
      <c r="AS1197">
        <v>374.48159068089501</v>
      </c>
      <c r="AT1197">
        <v>377.02518650167599</v>
      </c>
      <c r="AU1197">
        <v>366.11299969045598</v>
      </c>
      <c r="AV1197">
        <v>358.09855197144901</v>
      </c>
      <c r="AW1197">
        <v>352.21940535277099</v>
      </c>
      <c r="AX1197">
        <v>357.62351719202201</v>
      </c>
      <c r="AY1197">
        <v>353.53541060199001</v>
      </c>
      <c r="AZ1197">
        <v>372.76810779361898</v>
      </c>
      <c r="BA1197">
        <v>371.14141011790201</v>
      </c>
      <c r="BB1197">
        <v>371.12549698960902</v>
      </c>
      <c r="BC1197">
        <v>369.65366219091999</v>
      </c>
      <c r="BD1197">
        <v>358.25042147962199</v>
      </c>
      <c r="BE1197">
        <v>360.03573792199001</v>
      </c>
      <c r="BF1197">
        <v>329.03867291772298</v>
      </c>
      <c r="BG1197">
        <v>322.99706105550302</v>
      </c>
      <c r="BH1197">
        <v>333.17839561637697</v>
      </c>
      <c r="BI1197">
        <v>331.02153512864902</v>
      </c>
      <c r="BJ1197">
        <v>326.77056225129502</v>
      </c>
      <c r="BK1197">
        <v>329.81970152881303</v>
      </c>
      <c r="BL1197">
        <v>326.04288860714303</v>
      </c>
      <c r="BM1197">
        <v>335.12171761443301</v>
      </c>
      <c r="BN1197">
        <v>336.05540431165099</v>
      </c>
      <c r="BO1197">
        <v>328.58828401921801</v>
      </c>
      <c r="BP1197">
        <v>320.724397561464</v>
      </c>
      <c r="BQ1197">
        <v>331.89300180879201</v>
      </c>
      <c r="BR1197">
        <v>327.67179078841701</v>
      </c>
      <c r="BS1197">
        <v>324.90423595127299</v>
      </c>
      <c r="BT1197">
        <v>338.05614621922001</v>
      </c>
      <c r="BU1197">
        <v>333.77252959520598</v>
      </c>
      <c r="BV1197">
        <v>332.74500871698001</v>
      </c>
      <c r="BW1197">
        <v>327.594595687131</v>
      </c>
      <c r="BX1197">
        <v>331.492035841232</v>
      </c>
      <c r="BY1197">
        <v>331.05285219106997</v>
      </c>
      <c r="BZ1197">
        <v>331.21367132637897</v>
      </c>
      <c r="CA1197">
        <v>333.97824403148098</v>
      </c>
      <c r="CB1197">
        <v>329.64880374180001</v>
      </c>
      <c r="CC1197">
        <v>325.90496514806898</v>
      </c>
      <c r="CD1197">
        <v>330.84142989155498</v>
      </c>
    </row>
    <row r="1198" spans="1:82" x14ac:dyDescent="0.25">
      <c r="A1198">
        <v>287.42323097463202</v>
      </c>
      <c r="B1198">
        <v>321.46452062670397</v>
      </c>
      <c r="C1198">
        <v>313.66718113754399</v>
      </c>
      <c r="D1198">
        <v>327.99441289782902</v>
      </c>
      <c r="E1198">
        <v>332.55203503817103</v>
      </c>
      <c r="F1198">
        <v>332.26876124197997</v>
      </c>
      <c r="G1198">
        <v>340.25796846906599</v>
      </c>
      <c r="H1198">
        <v>331.81578325992399</v>
      </c>
      <c r="I1198">
        <v>330.40636037634101</v>
      </c>
      <c r="J1198">
        <v>334.46658870043098</v>
      </c>
      <c r="K1198">
        <v>337.54411536661598</v>
      </c>
      <c r="L1198">
        <v>330.01883163519801</v>
      </c>
      <c r="M1198">
        <v>328.54638270504302</v>
      </c>
      <c r="N1198">
        <v>326.33480196456998</v>
      </c>
      <c r="O1198">
        <v>327.09996944205801</v>
      </c>
      <c r="P1198">
        <v>327.063274050507</v>
      </c>
      <c r="Q1198">
        <v>334.07333664886897</v>
      </c>
      <c r="R1198">
        <v>332.317685501602</v>
      </c>
      <c r="S1198">
        <v>336.36452581312602</v>
      </c>
      <c r="T1198">
        <v>331.38234721645699</v>
      </c>
      <c r="U1198">
        <v>331.57677122219502</v>
      </c>
      <c r="V1198">
        <v>327.50188933799302</v>
      </c>
      <c r="W1198">
        <v>332.62527837772302</v>
      </c>
      <c r="X1198">
        <v>331.82063078224701</v>
      </c>
      <c r="Y1198">
        <v>332.20319227705397</v>
      </c>
      <c r="Z1198">
        <v>340.69679689253502</v>
      </c>
      <c r="AA1198">
        <v>341.37174677185902</v>
      </c>
      <c r="AB1198">
        <v>404.04906324819501</v>
      </c>
      <c r="AC1198">
        <v>678.048606783178</v>
      </c>
      <c r="AD1198">
        <v>822.50608034345703</v>
      </c>
      <c r="AE1198">
        <v>874.49689789737602</v>
      </c>
      <c r="AF1198">
        <v>872.48092730407495</v>
      </c>
      <c r="AG1198">
        <v>746.60639043703998</v>
      </c>
      <c r="AH1198">
        <v>709.90924269112804</v>
      </c>
      <c r="AI1198">
        <v>712.10736700633197</v>
      </c>
      <c r="AJ1198">
        <v>684.56207144213397</v>
      </c>
      <c r="AK1198">
        <v>591.39027169187295</v>
      </c>
      <c r="AL1198">
        <v>464.50916409981397</v>
      </c>
      <c r="AM1198">
        <v>378.50562838843803</v>
      </c>
      <c r="AN1198">
        <v>351.10778400334902</v>
      </c>
      <c r="AO1198">
        <v>339.38670504394298</v>
      </c>
      <c r="AP1198">
        <v>348.35722994948298</v>
      </c>
      <c r="AQ1198">
        <v>348.97792662583799</v>
      </c>
      <c r="AR1198">
        <v>363.14050337099599</v>
      </c>
      <c r="AS1198">
        <v>376.29984567583102</v>
      </c>
      <c r="AT1198">
        <v>376.96290973294401</v>
      </c>
      <c r="AU1198">
        <v>366.45692604654403</v>
      </c>
      <c r="AV1198">
        <v>359.678236449434</v>
      </c>
      <c r="AW1198">
        <v>354.15343413392299</v>
      </c>
      <c r="AX1198">
        <v>355.90899861018403</v>
      </c>
      <c r="AY1198">
        <v>354.11190955055901</v>
      </c>
      <c r="AZ1198">
        <v>372.64144526492402</v>
      </c>
      <c r="BA1198">
        <v>368.127459393084</v>
      </c>
      <c r="BB1198">
        <v>369.11514568339999</v>
      </c>
      <c r="BC1198">
        <v>371.83123924167899</v>
      </c>
      <c r="BD1198">
        <v>357.172486394776</v>
      </c>
      <c r="BE1198">
        <v>354.86147030242302</v>
      </c>
      <c r="BF1198">
        <v>330.02367693868001</v>
      </c>
      <c r="BG1198">
        <v>324.023152331711</v>
      </c>
      <c r="BH1198">
        <v>334.25848360521502</v>
      </c>
      <c r="BI1198">
        <v>329.362405905213</v>
      </c>
      <c r="BJ1198">
        <v>327.99632563249497</v>
      </c>
      <c r="BK1198">
        <v>332.80783520554201</v>
      </c>
      <c r="BL1198">
        <v>328.28095678551199</v>
      </c>
      <c r="BM1198">
        <v>334.96851874491699</v>
      </c>
      <c r="BN1198">
        <v>334.90513945723899</v>
      </c>
      <c r="BO1198">
        <v>329.13421989845102</v>
      </c>
      <c r="BP1198">
        <v>320.28437199857001</v>
      </c>
      <c r="BQ1198">
        <v>330.49721656217702</v>
      </c>
      <c r="BR1198">
        <v>329.27844175040701</v>
      </c>
      <c r="BS1198">
        <v>329.27306666514397</v>
      </c>
      <c r="BT1198">
        <v>336.85989769759999</v>
      </c>
      <c r="BU1198">
        <v>332.26048171229797</v>
      </c>
      <c r="BV1198">
        <v>330.344273253013</v>
      </c>
      <c r="BW1198">
        <v>330.04362247402997</v>
      </c>
      <c r="BX1198">
        <v>333.433834102692</v>
      </c>
      <c r="BY1198">
        <v>331.778493521163</v>
      </c>
      <c r="BZ1198">
        <v>333.74801929219802</v>
      </c>
      <c r="CA1198">
        <v>335.62280761619297</v>
      </c>
      <c r="CB1198">
        <v>327.016326925393</v>
      </c>
      <c r="CC1198">
        <v>327.17024422650002</v>
      </c>
      <c r="CD1198">
        <v>332.037072006546</v>
      </c>
    </row>
    <row r="1199" spans="1:82" x14ac:dyDescent="0.25">
      <c r="A1199">
        <v>287.66355140186897</v>
      </c>
      <c r="B1199">
        <v>324.85481956001502</v>
      </c>
      <c r="C1199">
        <v>312.12728608709</v>
      </c>
      <c r="D1199">
        <v>328.18174876398803</v>
      </c>
      <c r="E1199">
        <v>331.95188362565898</v>
      </c>
      <c r="F1199">
        <v>337.15363990824198</v>
      </c>
      <c r="G1199">
        <v>338.95940513266999</v>
      </c>
      <c r="H1199">
        <v>335.32599958998998</v>
      </c>
      <c r="I1199">
        <v>331.33662056041999</v>
      </c>
      <c r="J1199">
        <v>333.74992794159903</v>
      </c>
      <c r="K1199">
        <v>334.402938728565</v>
      </c>
      <c r="L1199">
        <v>328.80694491722397</v>
      </c>
      <c r="M1199">
        <v>329.18033826209398</v>
      </c>
      <c r="N1199">
        <v>326.86860701857597</v>
      </c>
      <c r="O1199">
        <v>327.11269017634203</v>
      </c>
      <c r="P1199">
        <v>325.46115462345603</v>
      </c>
      <c r="Q1199">
        <v>332.71578535820498</v>
      </c>
      <c r="R1199">
        <v>332.33167708981699</v>
      </c>
      <c r="S1199">
        <v>335.91938947400803</v>
      </c>
      <c r="T1199">
        <v>334.40401100638201</v>
      </c>
      <c r="U1199">
        <v>332.96610786959502</v>
      </c>
      <c r="V1199">
        <v>328.20443382299402</v>
      </c>
      <c r="W1199">
        <v>330.996749898502</v>
      </c>
      <c r="X1199">
        <v>330.57115368986302</v>
      </c>
      <c r="Y1199">
        <v>332.01750292389102</v>
      </c>
      <c r="Z1199">
        <v>341.00559971421399</v>
      </c>
      <c r="AA1199">
        <v>340.53072132338502</v>
      </c>
      <c r="AB1199">
        <v>401.55394547532501</v>
      </c>
      <c r="AC1199">
        <v>658.01825297046798</v>
      </c>
      <c r="AD1199">
        <v>789.93320775556003</v>
      </c>
      <c r="AE1199">
        <v>838.11502772743904</v>
      </c>
      <c r="AF1199">
        <v>840.65667849674003</v>
      </c>
      <c r="AG1199">
        <v>727.62559129266901</v>
      </c>
      <c r="AH1199">
        <v>695.30364292631896</v>
      </c>
      <c r="AI1199">
        <v>707.08391048028</v>
      </c>
      <c r="AJ1199">
        <v>677.39927293474295</v>
      </c>
      <c r="AK1199">
        <v>591.25154806755302</v>
      </c>
      <c r="AL1199">
        <v>461.60230156100602</v>
      </c>
      <c r="AM1199">
        <v>375.16215789136498</v>
      </c>
      <c r="AN1199">
        <v>348.80713428001599</v>
      </c>
      <c r="AO1199">
        <v>343.63371715545298</v>
      </c>
      <c r="AP1199">
        <v>347.72072322983797</v>
      </c>
      <c r="AQ1199">
        <v>350.56007753149498</v>
      </c>
      <c r="AR1199">
        <v>364.56893852078798</v>
      </c>
      <c r="AS1199">
        <v>375.68445197650101</v>
      </c>
      <c r="AT1199">
        <v>379.68228276490203</v>
      </c>
      <c r="AU1199">
        <v>368.03849484185702</v>
      </c>
      <c r="AV1199">
        <v>356.62015387077298</v>
      </c>
      <c r="AW1199">
        <v>354.80765915457101</v>
      </c>
      <c r="AX1199">
        <v>356.50785746096602</v>
      </c>
      <c r="AY1199">
        <v>355.81510829235299</v>
      </c>
      <c r="AZ1199">
        <v>371.91358938958501</v>
      </c>
      <c r="BA1199">
        <v>366.95577504311598</v>
      </c>
      <c r="BB1199">
        <v>370.12652937705002</v>
      </c>
      <c r="BC1199">
        <v>373.22505316704297</v>
      </c>
      <c r="BD1199">
        <v>356.73970841435499</v>
      </c>
      <c r="BE1199">
        <v>352.69347333989299</v>
      </c>
      <c r="BF1199">
        <v>331.54723733031898</v>
      </c>
      <c r="BG1199">
        <v>324.68162232168601</v>
      </c>
      <c r="BH1199">
        <v>334.24494368018401</v>
      </c>
      <c r="BI1199">
        <v>330.34357287186202</v>
      </c>
      <c r="BJ1199">
        <v>327.23966961213398</v>
      </c>
      <c r="BK1199">
        <v>334.42675512464501</v>
      </c>
      <c r="BL1199">
        <v>328.43007096618101</v>
      </c>
      <c r="BM1199">
        <v>334.57361254875298</v>
      </c>
      <c r="BN1199">
        <v>334.05032029894102</v>
      </c>
      <c r="BO1199">
        <v>332.01633197077501</v>
      </c>
      <c r="BP1199">
        <v>320.40367034778598</v>
      </c>
      <c r="BQ1199">
        <v>329.79811807747899</v>
      </c>
      <c r="BR1199">
        <v>329.84042895373898</v>
      </c>
      <c r="BS1199">
        <v>333.705973765973</v>
      </c>
      <c r="BT1199">
        <v>335.344947350756</v>
      </c>
      <c r="BU1199">
        <v>333.447186995859</v>
      </c>
      <c r="BV1199">
        <v>332.15708587627199</v>
      </c>
      <c r="BW1199">
        <v>331.71138463039398</v>
      </c>
      <c r="BX1199">
        <v>334.16911834645202</v>
      </c>
      <c r="BY1199">
        <v>332.59486514749898</v>
      </c>
      <c r="BZ1199">
        <v>336.45542189799602</v>
      </c>
      <c r="CA1199">
        <v>335.16357950773499</v>
      </c>
      <c r="CB1199">
        <v>326.832739688652</v>
      </c>
      <c r="CC1199">
        <v>327.02893420393798</v>
      </c>
      <c r="CD1199">
        <v>330.02819664910101</v>
      </c>
    </row>
    <row r="1200" spans="1:82" x14ac:dyDescent="0.25">
      <c r="A1200">
        <v>287.90387182910501</v>
      </c>
      <c r="B1200">
        <v>324.10404813243701</v>
      </c>
      <c r="C1200">
        <v>312.14920362949999</v>
      </c>
      <c r="D1200">
        <v>326.71287400556599</v>
      </c>
      <c r="E1200">
        <v>330.48581442127499</v>
      </c>
      <c r="F1200">
        <v>337.74219904267198</v>
      </c>
      <c r="G1200">
        <v>339.19695100646601</v>
      </c>
      <c r="H1200">
        <v>333.898136210921</v>
      </c>
      <c r="I1200">
        <v>329.26711716427099</v>
      </c>
      <c r="J1200">
        <v>332.69224993887002</v>
      </c>
      <c r="K1200">
        <v>335.66416687564202</v>
      </c>
      <c r="L1200">
        <v>325.31428671631602</v>
      </c>
      <c r="M1200">
        <v>331.34786081012601</v>
      </c>
      <c r="N1200">
        <v>322.99575469840403</v>
      </c>
      <c r="O1200">
        <v>328.94119642558798</v>
      </c>
      <c r="P1200">
        <v>320.52873599619102</v>
      </c>
      <c r="Q1200">
        <v>331.99999974017402</v>
      </c>
      <c r="R1200">
        <v>329.10894380105901</v>
      </c>
      <c r="S1200">
        <v>333.59300092040502</v>
      </c>
      <c r="T1200">
        <v>335.59880248398099</v>
      </c>
      <c r="U1200">
        <v>331.43235767736701</v>
      </c>
      <c r="V1200">
        <v>326.28857040595699</v>
      </c>
      <c r="W1200">
        <v>328.22398317020998</v>
      </c>
      <c r="X1200">
        <v>333.65180525851503</v>
      </c>
      <c r="Y1200">
        <v>332.23325955509802</v>
      </c>
      <c r="Z1200">
        <v>339.36623293036598</v>
      </c>
      <c r="AA1200">
        <v>336.46660164063201</v>
      </c>
      <c r="AB1200">
        <v>399.319756421877</v>
      </c>
      <c r="AC1200">
        <v>624.61490437798795</v>
      </c>
      <c r="AD1200">
        <v>754.70341707427303</v>
      </c>
      <c r="AE1200">
        <v>798.80602999576695</v>
      </c>
      <c r="AF1200">
        <v>804.07463236246201</v>
      </c>
      <c r="AG1200">
        <v>704.14354280215696</v>
      </c>
      <c r="AH1200">
        <v>683.49613339483199</v>
      </c>
      <c r="AI1200">
        <v>695.42047365417795</v>
      </c>
      <c r="AJ1200">
        <v>663.78855049663002</v>
      </c>
      <c r="AK1200">
        <v>578.357735913341</v>
      </c>
      <c r="AL1200">
        <v>452.59406297940097</v>
      </c>
      <c r="AM1200">
        <v>374.23768159002299</v>
      </c>
      <c r="AN1200">
        <v>348.20600818105498</v>
      </c>
      <c r="AO1200">
        <v>342.80023485972902</v>
      </c>
      <c r="AP1200">
        <v>347.05998795218397</v>
      </c>
      <c r="AQ1200">
        <v>353.53272481720199</v>
      </c>
      <c r="AR1200">
        <v>371.51688749864701</v>
      </c>
      <c r="AS1200">
        <v>372.92181741817899</v>
      </c>
      <c r="AT1200">
        <v>377.15007662625402</v>
      </c>
      <c r="AU1200">
        <v>370.60630358069398</v>
      </c>
      <c r="AV1200">
        <v>355.912231272376</v>
      </c>
      <c r="AW1200">
        <v>357.47073441552101</v>
      </c>
      <c r="AX1200">
        <v>356.77703806429099</v>
      </c>
      <c r="AY1200">
        <v>357.91541248959498</v>
      </c>
      <c r="AZ1200">
        <v>374.41469734516897</v>
      </c>
      <c r="BA1200">
        <v>373.21088798804698</v>
      </c>
      <c r="BB1200">
        <v>376.93283984114299</v>
      </c>
      <c r="BC1200">
        <v>378.68540435758803</v>
      </c>
      <c r="BD1200">
        <v>354.95931247838098</v>
      </c>
      <c r="BE1200">
        <v>351.36664427519401</v>
      </c>
      <c r="BF1200">
        <v>329.46488186169103</v>
      </c>
      <c r="BG1200">
        <v>328.92522226556599</v>
      </c>
      <c r="BH1200">
        <v>330.99033813299201</v>
      </c>
      <c r="BI1200">
        <v>332.52007888498201</v>
      </c>
      <c r="BJ1200">
        <v>325.31569396875898</v>
      </c>
      <c r="BK1200">
        <v>333.19480571294099</v>
      </c>
      <c r="BL1200">
        <v>330.69191242731603</v>
      </c>
      <c r="BM1200">
        <v>333.75548853226599</v>
      </c>
      <c r="BN1200">
        <v>332.76112006471197</v>
      </c>
      <c r="BO1200">
        <v>329.28392640453802</v>
      </c>
      <c r="BP1200">
        <v>319.87846627093199</v>
      </c>
      <c r="BQ1200">
        <v>327.68387911719498</v>
      </c>
      <c r="BR1200">
        <v>332.14320450358298</v>
      </c>
      <c r="BS1200">
        <v>334.93007091580199</v>
      </c>
      <c r="BT1200">
        <v>337.223031017067</v>
      </c>
      <c r="BU1200">
        <v>333.85876556390201</v>
      </c>
      <c r="BV1200">
        <v>332.36673495857099</v>
      </c>
      <c r="BW1200">
        <v>329.84442921277099</v>
      </c>
      <c r="BX1200">
        <v>332.871106140991</v>
      </c>
      <c r="BY1200">
        <v>329.08783015439201</v>
      </c>
      <c r="BZ1200">
        <v>336.66243553468701</v>
      </c>
      <c r="CA1200">
        <v>334.25632538778501</v>
      </c>
      <c r="CB1200">
        <v>327.68143318092802</v>
      </c>
      <c r="CC1200">
        <v>329.12931892254102</v>
      </c>
      <c r="CD1200">
        <v>327.10788905873198</v>
      </c>
    </row>
    <row r="1201" spans="1:82" x14ac:dyDescent="0.25">
      <c r="A1201">
        <v>288.144192256341</v>
      </c>
      <c r="B1201">
        <v>324.15360938889802</v>
      </c>
      <c r="C1201">
        <v>313.62963902705002</v>
      </c>
      <c r="D1201">
        <v>325.82489851524201</v>
      </c>
      <c r="E1201">
        <v>329.140765351276</v>
      </c>
      <c r="F1201">
        <v>338.06432600304498</v>
      </c>
      <c r="G1201">
        <v>339.27178754626698</v>
      </c>
      <c r="H1201">
        <v>333.40480790341098</v>
      </c>
      <c r="I1201">
        <v>327.24794671799702</v>
      </c>
      <c r="J1201">
        <v>332.70035000442999</v>
      </c>
      <c r="K1201">
        <v>335.84815936078002</v>
      </c>
      <c r="L1201">
        <v>324.20346239464601</v>
      </c>
      <c r="M1201">
        <v>332.33250246265499</v>
      </c>
      <c r="N1201">
        <v>320.84945787577601</v>
      </c>
      <c r="O1201">
        <v>329.64436139619499</v>
      </c>
      <c r="P1201">
        <v>319.19953786244002</v>
      </c>
      <c r="Q1201">
        <v>331.40855367066803</v>
      </c>
      <c r="R1201">
        <v>328.68526010890099</v>
      </c>
      <c r="S1201">
        <v>333.64951391107599</v>
      </c>
      <c r="T1201">
        <v>334.89710185133998</v>
      </c>
      <c r="U1201">
        <v>330.12982745177499</v>
      </c>
      <c r="V1201">
        <v>326.27399311852002</v>
      </c>
      <c r="W1201">
        <v>328.07018591020301</v>
      </c>
      <c r="X1201">
        <v>334.69697449748497</v>
      </c>
      <c r="Y1201">
        <v>331.45993087631803</v>
      </c>
      <c r="Z1201">
        <v>339.47010266497102</v>
      </c>
      <c r="AA1201">
        <v>335.46701849145899</v>
      </c>
      <c r="AB1201">
        <v>398.10874121228801</v>
      </c>
      <c r="AC1201">
        <v>610.29559357049004</v>
      </c>
      <c r="AD1201">
        <v>739.57333216469999</v>
      </c>
      <c r="AE1201">
        <v>783.59857293730795</v>
      </c>
      <c r="AF1201">
        <v>787.00674192420695</v>
      </c>
      <c r="AG1201">
        <v>692.64631659537099</v>
      </c>
      <c r="AH1201">
        <v>676.60557510322099</v>
      </c>
      <c r="AI1201">
        <v>691.67704163367102</v>
      </c>
      <c r="AJ1201">
        <v>659.57623865983305</v>
      </c>
      <c r="AK1201">
        <v>574.41710508441099</v>
      </c>
      <c r="AL1201">
        <v>446.87681413197203</v>
      </c>
      <c r="AM1201">
        <v>373.31931644109102</v>
      </c>
      <c r="AN1201">
        <v>348.46941613249197</v>
      </c>
      <c r="AO1201">
        <v>343.35196490218698</v>
      </c>
      <c r="AP1201">
        <v>345.65321356889098</v>
      </c>
      <c r="AQ1201">
        <v>355.30890299925898</v>
      </c>
      <c r="AR1201">
        <v>373.09111463731801</v>
      </c>
      <c r="AS1201">
        <v>371.78830477029697</v>
      </c>
      <c r="AT1201">
        <v>376.728205957836</v>
      </c>
      <c r="AU1201">
        <v>371.21257522682703</v>
      </c>
      <c r="AV1201">
        <v>355.72535654938599</v>
      </c>
      <c r="AW1201">
        <v>358.89687889288501</v>
      </c>
      <c r="AX1201">
        <v>357.35655158201098</v>
      </c>
      <c r="AY1201">
        <v>358.45136731173397</v>
      </c>
      <c r="AZ1201">
        <v>376.77588370400099</v>
      </c>
      <c r="BA1201">
        <v>374.141456506346</v>
      </c>
      <c r="BB1201">
        <v>379.55312007069398</v>
      </c>
      <c r="BC1201">
        <v>381.31998201451802</v>
      </c>
      <c r="BD1201">
        <v>355.47324251631301</v>
      </c>
      <c r="BE1201">
        <v>350.72192205385198</v>
      </c>
      <c r="BF1201">
        <v>329.55763260028601</v>
      </c>
      <c r="BG1201">
        <v>330.91852033964699</v>
      </c>
      <c r="BH1201">
        <v>328.82475164091198</v>
      </c>
      <c r="BI1201">
        <v>333.93912307378099</v>
      </c>
      <c r="BJ1201">
        <v>323.937778223637</v>
      </c>
      <c r="BK1201">
        <v>331.29327767678302</v>
      </c>
      <c r="BL1201">
        <v>331.581125902991</v>
      </c>
      <c r="BM1201">
        <v>333.36425965222901</v>
      </c>
      <c r="BN1201">
        <v>333.04271769440999</v>
      </c>
      <c r="BO1201">
        <v>327.68054949142402</v>
      </c>
      <c r="BP1201">
        <v>320.10583939455802</v>
      </c>
      <c r="BQ1201">
        <v>326.47754370408501</v>
      </c>
      <c r="BR1201">
        <v>332.99560100819002</v>
      </c>
      <c r="BS1201">
        <v>335.548665146681</v>
      </c>
      <c r="BT1201">
        <v>337.41247736190098</v>
      </c>
      <c r="BU1201">
        <v>333.17996516386199</v>
      </c>
      <c r="BV1201">
        <v>331.12956983957798</v>
      </c>
      <c r="BW1201">
        <v>328.88122819507799</v>
      </c>
      <c r="BX1201">
        <v>332.85395643227901</v>
      </c>
      <c r="BY1201">
        <v>328.30589152443503</v>
      </c>
      <c r="BZ1201">
        <v>336.41388202594999</v>
      </c>
      <c r="CA1201">
        <v>335.70907329550897</v>
      </c>
      <c r="CB1201">
        <v>327.53573838323302</v>
      </c>
      <c r="CC1201">
        <v>330.26500909695898</v>
      </c>
      <c r="CD1201">
        <v>327.51107679140802</v>
      </c>
    </row>
    <row r="1202" spans="1:82" x14ac:dyDescent="0.25">
      <c r="A1202">
        <v>288.38451268357801</v>
      </c>
      <c r="B1202">
        <v>330.22006520381802</v>
      </c>
      <c r="C1202">
        <v>313.569871575565</v>
      </c>
      <c r="D1202">
        <v>326.20027405655497</v>
      </c>
      <c r="E1202">
        <v>333.05774656791402</v>
      </c>
      <c r="F1202">
        <v>334.899224162932</v>
      </c>
      <c r="G1202">
        <v>336.30441618647001</v>
      </c>
      <c r="H1202">
        <v>334.775897256105</v>
      </c>
      <c r="I1202">
        <v>330.53158460481501</v>
      </c>
      <c r="J1202">
        <v>330.55811595967299</v>
      </c>
      <c r="K1202">
        <v>334.51097695757898</v>
      </c>
      <c r="L1202">
        <v>318.158326295851</v>
      </c>
      <c r="M1202">
        <v>336.61874028506099</v>
      </c>
      <c r="N1202">
        <v>317.79331120550597</v>
      </c>
      <c r="O1202">
        <v>330.25090915287802</v>
      </c>
      <c r="P1202">
        <v>321.563488906202</v>
      </c>
      <c r="Q1202">
        <v>332.07066619694803</v>
      </c>
      <c r="R1202">
        <v>324.82098852129502</v>
      </c>
      <c r="S1202">
        <v>332.352951334024</v>
      </c>
      <c r="T1202">
        <v>331.85480379528099</v>
      </c>
      <c r="U1202">
        <v>330.55211381069898</v>
      </c>
      <c r="V1202">
        <v>328.44707160123102</v>
      </c>
      <c r="W1202">
        <v>322.68166837111698</v>
      </c>
      <c r="X1202">
        <v>333.43722660941103</v>
      </c>
      <c r="Y1202">
        <v>330.32277314157398</v>
      </c>
      <c r="Z1202">
        <v>339.03342353992599</v>
      </c>
      <c r="AA1202">
        <v>335.66986482627101</v>
      </c>
      <c r="AB1202">
        <v>396.434450840681</v>
      </c>
      <c r="AC1202">
        <v>586.93400445577697</v>
      </c>
      <c r="AD1202">
        <v>700.99899994226701</v>
      </c>
      <c r="AE1202">
        <v>739.87040306430697</v>
      </c>
      <c r="AF1202">
        <v>748.16671816670998</v>
      </c>
      <c r="AG1202">
        <v>669.01844401401104</v>
      </c>
      <c r="AH1202">
        <v>654.41281191788096</v>
      </c>
      <c r="AI1202">
        <v>681.31967659023098</v>
      </c>
      <c r="AJ1202">
        <v>649.752322232344</v>
      </c>
      <c r="AK1202">
        <v>561.77741066735098</v>
      </c>
      <c r="AL1202">
        <v>433.94330551332303</v>
      </c>
      <c r="AM1202">
        <v>369.35929938248898</v>
      </c>
      <c r="AN1202">
        <v>342.01940726331202</v>
      </c>
      <c r="AO1202">
        <v>345.04944846248497</v>
      </c>
      <c r="AP1202">
        <v>342.29740006570898</v>
      </c>
      <c r="AQ1202">
        <v>353.057320603638</v>
      </c>
      <c r="AR1202">
        <v>373.84677977510802</v>
      </c>
      <c r="AS1202">
        <v>372.55641490855402</v>
      </c>
      <c r="AT1202">
        <v>374.95440413700499</v>
      </c>
      <c r="AU1202">
        <v>376.52078296703701</v>
      </c>
      <c r="AV1202">
        <v>355.62067187668703</v>
      </c>
      <c r="AW1202">
        <v>359.49391276320802</v>
      </c>
      <c r="AX1202">
        <v>358.33585135749001</v>
      </c>
      <c r="AY1202">
        <v>358.27931835927899</v>
      </c>
      <c r="AZ1202">
        <v>380.81892416308102</v>
      </c>
      <c r="BA1202">
        <v>380.89517815221097</v>
      </c>
      <c r="BB1202">
        <v>385.57864541380502</v>
      </c>
      <c r="BC1202">
        <v>386.76836541417902</v>
      </c>
      <c r="BD1202">
        <v>356.98010913789801</v>
      </c>
      <c r="BE1202">
        <v>352.17621173642101</v>
      </c>
      <c r="BF1202">
        <v>334.48243115080999</v>
      </c>
      <c r="BG1202">
        <v>331.76541359633001</v>
      </c>
      <c r="BH1202">
        <v>326.315082016693</v>
      </c>
      <c r="BI1202">
        <v>335.70185274395601</v>
      </c>
      <c r="BJ1202">
        <v>325.52520952380098</v>
      </c>
      <c r="BK1202">
        <v>326.87071720969101</v>
      </c>
      <c r="BL1202">
        <v>330.16982149882102</v>
      </c>
      <c r="BM1202">
        <v>329.51124373138202</v>
      </c>
      <c r="BN1202">
        <v>334.448244151898</v>
      </c>
      <c r="BO1202">
        <v>327.88311427211801</v>
      </c>
      <c r="BP1202">
        <v>320.44685874475999</v>
      </c>
      <c r="BQ1202">
        <v>326.83745595994401</v>
      </c>
      <c r="BR1202">
        <v>329.13208372911998</v>
      </c>
      <c r="BS1202">
        <v>339.79548951348801</v>
      </c>
      <c r="BT1202">
        <v>329.562730976117</v>
      </c>
      <c r="BU1202">
        <v>334.70366478983101</v>
      </c>
      <c r="BV1202">
        <v>328.68328672199601</v>
      </c>
      <c r="BW1202">
        <v>331.45518142965801</v>
      </c>
      <c r="BX1202">
        <v>331.58608144689299</v>
      </c>
      <c r="BY1202">
        <v>324.656495935566</v>
      </c>
      <c r="BZ1202">
        <v>335.99634486839199</v>
      </c>
      <c r="CA1202">
        <v>333.85988236014299</v>
      </c>
      <c r="CB1202">
        <v>329.13955142520098</v>
      </c>
      <c r="CC1202">
        <v>331.71323869983797</v>
      </c>
      <c r="CD1202">
        <v>330.006272978033</v>
      </c>
    </row>
    <row r="1203" spans="1:82" x14ac:dyDescent="0.25">
      <c r="A1203">
        <v>288.624833110814</v>
      </c>
      <c r="B1203">
        <v>330.39765883522</v>
      </c>
      <c r="C1203">
        <v>314.97594534051098</v>
      </c>
      <c r="D1203">
        <v>326.60853090046101</v>
      </c>
      <c r="E1203">
        <v>332.965514243793</v>
      </c>
      <c r="F1203">
        <v>334.89672682873902</v>
      </c>
      <c r="G1203">
        <v>334.52814233845999</v>
      </c>
      <c r="H1203">
        <v>334.26174975878098</v>
      </c>
      <c r="I1203">
        <v>331.35973242853299</v>
      </c>
      <c r="J1203">
        <v>330.39175781240903</v>
      </c>
      <c r="K1203">
        <v>334.32835286861001</v>
      </c>
      <c r="L1203">
        <v>318.32673323688903</v>
      </c>
      <c r="M1203">
        <v>337.41832190228399</v>
      </c>
      <c r="N1203">
        <v>317.16223440376098</v>
      </c>
      <c r="O1203">
        <v>330.77420886329901</v>
      </c>
      <c r="P1203">
        <v>322.23462187402401</v>
      </c>
      <c r="Q1203">
        <v>331.52457652634803</v>
      </c>
      <c r="R1203">
        <v>325.290891405092</v>
      </c>
      <c r="S1203">
        <v>333.62146931690103</v>
      </c>
      <c r="T1203">
        <v>332.19659060959998</v>
      </c>
      <c r="U1203">
        <v>330.65659243665903</v>
      </c>
      <c r="V1203">
        <v>328.236403971095</v>
      </c>
      <c r="W1203">
        <v>323.76192013616298</v>
      </c>
      <c r="X1203">
        <v>332.99894060473002</v>
      </c>
      <c r="Y1203">
        <v>330.16677069619902</v>
      </c>
      <c r="Z1203">
        <v>338.08242352293502</v>
      </c>
      <c r="AA1203">
        <v>335.62264696231898</v>
      </c>
      <c r="AB1203">
        <v>395.49137443446102</v>
      </c>
      <c r="AC1203">
        <v>574.83826870134601</v>
      </c>
      <c r="AD1203">
        <v>680.18966575412105</v>
      </c>
      <c r="AE1203">
        <v>719.43069580756401</v>
      </c>
      <c r="AF1203">
        <v>727.34681007023903</v>
      </c>
      <c r="AG1203">
        <v>657.94051723411906</v>
      </c>
      <c r="AH1203">
        <v>647.85661218396501</v>
      </c>
      <c r="AI1203">
        <v>674.84261486009098</v>
      </c>
      <c r="AJ1203">
        <v>642.50915571125199</v>
      </c>
      <c r="AK1203">
        <v>559.10415812974304</v>
      </c>
      <c r="AL1203">
        <v>431.99734562972401</v>
      </c>
      <c r="AM1203">
        <v>367.84101240437298</v>
      </c>
      <c r="AN1203">
        <v>342.83899146655199</v>
      </c>
      <c r="AO1203">
        <v>345.56523261955903</v>
      </c>
      <c r="AP1203">
        <v>343.56814130987902</v>
      </c>
      <c r="AQ1203">
        <v>354.46459565146603</v>
      </c>
      <c r="AR1203">
        <v>373.483285756405</v>
      </c>
      <c r="AS1203">
        <v>373.15013906346297</v>
      </c>
      <c r="AT1203">
        <v>374.82916347980699</v>
      </c>
      <c r="AU1203">
        <v>378.23474501668898</v>
      </c>
      <c r="AV1203">
        <v>357.20001853411799</v>
      </c>
      <c r="AW1203">
        <v>359.92765960310402</v>
      </c>
      <c r="AX1203">
        <v>357.55967574109098</v>
      </c>
      <c r="AY1203">
        <v>358.28437076344602</v>
      </c>
      <c r="AZ1203">
        <v>379.50516531461398</v>
      </c>
      <c r="BA1203">
        <v>383.59490891976901</v>
      </c>
      <c r="BB1203">
        <v>390.02287928190498</v>
      </c>
      <c r="BC1203">
        <v>387.13599356597302</v>
      </c>
      <c r="BD1203">
        <v>358.20225986578799</v>
      </c>
      <c r="BE1203">
        <v>351.13835748746698</v>
      </c>
      <c r="BF1203">
        <v>335.60228589488401</v>
      </c>
      <c r="BG1203">
        <v>332.331184891048</v>
      </c>
      <c r="BH1203">
        <v>326.71909557627498</v>
      </c>
      <c r="BI1203">
        <v>335.51530872643798</v>
      </c>
      <c r="BJ1203">
        <v>326.44407781972097</v>
      </c>
      <c r="BK1203">
        <v>326.07127626701902</v>
      </c>
      <c r="BL1203">
        <v>329.74494967330003</v>
      </c>
      <c r="BM1203">
        <v>329.55687031730099</v>
      </c>
      <c r="BN1203">
        <v>334.71487573864403</v>
      </c>
      <c r="BO1203">
        <v>327.20957273912899</v>
      </c>
      <c r="BP1203">
        <v>321.49179154796099</v>
      </c>
      <c r="BQ1203">
        <v>326.38925751815401</v>
      </c>
      <c r="BR1203">
        <v>328.61422677394103</v>
      </c>
      <c r="BS1203">
        <v>340.88398360735198</v>
      </c>
      <c r="BT1203">
        <v>329.00011888809001</v>
      </c>
      <c r="BU1203">
        <v>334.03758994292002</v>
      </c>
      <c r="BV1203">
        <v>329.357539838489</v>
      </c>
      <c r="BW1203">
        <v>333.60003242214498</v>
      </c>
      <c r="BX1203">
        <v>330.85254740079102</v>
      </c>
      <c r="BY1203">
        <v>325.97601432900598</v>
      </c>
      <c r="BZ1203">
        <v>337.33482437596598</v>
      </c>
      <c r="CA1203">
        <v>333.67446255637901</v>
      </c>
      <c r="CB1203">
        <v>329.48049066016699</v>
      </c>
      <c r="CC1203">
        <v>331.68790072214603</v>
      </c>
      <c r="CD1203">
        <v>330.12272075337103</v>
      </c>
    </row>
    <row r="1204" spans="1:82" x14ac:dyDescent="0.25">
      <c r="A1204">
        <v>288.86515353804998</v>
      </c>
      <c r="B1204">
        <v>331.443094700394</v>
      </c>
      <c r="C1204">
        <v>318.94763557282198</v>
      </c>
      <c r="D1204">
        <v>326.82056978758402</v>
      </c>
      <c r="E1204">
        <v>331.908769278205</v>
      </c>
      <c r="F1204">
        <v>333.66878906286098</v>
      </c>
      <c r="G1204">
        <v>329.80761523102399</v>
      </c>
      <c r="H1204">
        <v>332.85265522502903</v>
      </c>
      <c r="I1204">
        <v>334.44026013379698</v>
      </c>
      <c r="J1204">
        <v>329.746203438934</v>
      </c>
      <c r="K1204">
        <v>334.24865810063301</v>
      </c>
      <c r="L1204">
        <v>318.48211567521503</v>
      </c>
      <c r="M1204">
        <v>340.04926611373099</v>
      </c>
      <c r="N1204">
        <v>317.58128539384097</v>
      </c>
      <c r="O1204">
        <v>331.61770770807902</v>
      </c>
      <c r="P1204">
        <v>323.6707107405</v>
      </c>
      <c r="Q1204">
        <v>330.79282774759201</v>
      </c>
      <c r="R1204">
        <v>326.218527427021</v>
      </c>
      <c r="S1204">
        <v>336.25703026916199</v>
      </c>
      <c r="T1204">
        <v>333.86878634339098</v>
      </c>
      <c r="U1204">
        <v>331.29777562855401</v>
      </c>
      <c r="V1204">
        <v>328.51288347930301</v>
      </c>
      <c r="W1204">
        <v>326.457390847216</v>
      </c>
      <c r="X1204">
        <v>332.33784387506603</v>
      </c>
      <c r="Y1204">
        <v>330.26381517615101</v>
      </c>
      <c r="Z1204">
        <v>336.88534298440402</v>
      </c>
      <c r="AA1204">
        <v>336.70001464290198</v>
      </c>
      <c r="AB1204">
        <v>394.782898857943</v>
      </c>
      <c r="AC1204">
        <v>559.18675234391799</v>
      </c>
      <c r="AD1204">
        <v>652.85978058430601</v>
      </c>
      <c r="AE1204">
        <v>692.69522035071896</v>
      </c>
      <c r="AF1204">
        <v>699.78725988601298</v>
      </c>
      <c r="AG1204">
        <v>645.86740508329297</v>
      </c>
      <c r="AH1204">
        <v>642.35934483074595</v>
      </c>
      <c r="AI1204">
        <v>669.88002487946505</v>
      </c>
      <c r="AJ1204">
        <v>634.31920047915003</v>
      </c>
      <c r="AK1204">
        <v>557.91519067878903</v>
      </c>
      <c r="AL1204">
        <v>430.10492135545098</v>
      </c>
      <c r="AM1204">
        <v>364.87379283860901</v>
      </c>
      <c r="AN1204">
        <v>344.91160452297203</v>
      </c>
      <c r="AO1204">
        <v>347.35649436356101</v>
      </c>
      <c r="AP1204">
        <v>344.76762745388299</v>
      </c>
      <c r="AQ1204">
        <v>357.09337577577998</v>
      </c>
      <c r="AR1204">
        <v>373.715317179061</v>
      </c>
      <c r="AS1204">
        <v>373.75503900889299</v>
      </c>
      <c r="AT1204">
        <v>374.67979694410099</v>
      </c>
      <c r="AU1204">
        <v>381.40045912165198</v>
      </c>
      <c r="AV1204">
        <v>360.11987893014799</v>
      </c>
      <c r="AW1204">
        <v>360.61696766258501</v>
      </c>
      <c r="AX1204">
        <v>355.59601095350399</v>
      </c>
      <c r="AY1204">
        <v>360.50075748137402</v>
      </c>
      <c r="AZ1204">
        <v>378.39395472535801</v>
      </c>
      <c r="BA1204">
        <v>389.12881051265902</v>
      </c>
      <c r="BB1204">
        <v>398.91340910264398</v>
      </c>
      <c r="BC1204">
        <v>387.66455786365998</v>
      </c>
      <c r="BD1204">
        <v>360.77975820635902</v>
      </c>
      <c r="BE1204">
        <v>349.23623468657001</v>
      </c>
      <c r="BF1204">
        <v>337.86684243584898</v>
      </c>
      <c r="BG1204">
        <v>333.93488479489997</v>
      </c>
      <c r="BH1204">
        <v>325.95330274507302</v>
      </c>
      <c r="BI1204">
        <v>335.29206664424999</v>
      </c>
      <c r="BJ1204">
        <v>328.23747433234502</v>
      </c>
      <c r="BK1204">
        <v>324.90685697540903</v>
      </c>
      <c r="BL1204">
        <v>329.93860189332099</v>
      </c>
      <c r="BM1204">
        <v>328.94073349349998</v>
      </c>
      <c r="BN1204">
        <v>335.76687624959902</v>
      </c>
      <c r="BO1204">
        <v>324.58748726215799</v>
      </c>
      <c r="BP1204">
        <v>323.30022372073103</v>
      </c>
      <c r="BQ1204">
        <v>326.06889740379802</v>
      </c>
      <c r="BR1204">
        <v>327.23598820470698</v>
      </c>
      <c r="BS1204">
        <v>345.52527723473798</v>
      </c>
      <c r="BT1204">
        <v>327.76864129343198</v>
      </c>
      <c r="BU1204">
        <v>333.63073526517297</v>
      </c>
      <c r="BV1204">
        <v>329.33568554642102</v>
      </c>
      <c r="BW1204">
        <v>337.36540460947998</v>
      </c>
      <c r="BX1204">
        <v>327.82142577360702</v>
      </c>
      <c r="BY1204">
        <v>327.56959105272699</v>
      </c>
      <c r="BZ1204">
        <v>339.15879275342201</v>
      </c>
      <c r="CA1204">
        <v>333.08916625339998</v>
      </c>
      <c r="CB1204">
        <v>329.92012398434599</v>
      </c>
      <c r="CC1204">
        <v>332.35188606905803</v>
      </c>
      <c r="CD1204">
        <v>329.797240736665</v>
      </c>
    </row>
    <row r="1205" spans="1:82" x14ac:dyDescent="0.25">
      <c r="A1205">
        <v>289.10547396528699</v>
      </c>
      <c r="B1205">
        <v>329.33658254052398</v>
      </c>
      <c r="C1205">
        <v>321.76218143248701</v>
      </c>
      <c r="D1205">
        <v>326.26421354272202</v>
      </c>
      <c r="E1205">
        <v>334.96692130760101</v>
      </c>
      <c r="F1205">
        <v>328.263802840285</v>
      </c>
      <c r="G1205">
        <v>329.23455013316902</v>
      </c>
      <c r="H1205">
        <v>330.08357912954602</v>
      </c>
      <c r="I1205">
        <v>334.417429341385</v>
      </c>
      <c r="J1205">
        <v>331.28454337845699</v>
      </c>
      <c r="K1205">
        <v>334.22478249829101</v>
      </c>
      <c r="L1205">
        <v>321.45735487637</v>
      </c>
      <c r="M1205">
        <v>337.366085935878</v>
      </c>
      <c r="N1205">
        <v>318.00699832278701</v>
      </c>
      <c r="O1205">
        <v>331.93562786486501</v>
      </c>
      <c r="P1205">
        <v>324.12289396065398</v>
      </c>
      <c r="Q1205">
        <v>330.56409193361998</v>
      </c>
      <c r="R1205">
        <v>326.20000080234399</v>
      </c>
      <c r="S1205">
        <v>335.153320679133</v>
      </c>
      <c r="T1205">
        <v>332.84154614214901</v>
      </c>
      <c r="U1205">
        <v>327.81777381918698</v>
      </c>
      <c r="V1205">
        <v>329.98945569132502</v>
      </c>
      <c r="W1205">
        <v>330.06506237499099</v>
      </c>
      <c r="X1205">
        <v>335.02207803572003</v>
      </c>
      <c r="Y1205">
        <v>331.90632279560703</v>
      </c>
      <c r="Z1205">
        <v>336.21838922744598</v>
      </c>
      <c r="AA1205">
        <v>339.31309232513098</v>
      </c>
      <c r="AB1205">
        <v>391.25213139212701</v>
      </c>
      <c r="AC1205">
        <v>535.21477016931499</v>
      </c>
      <c r="AD1205">
        <v>615.92348109529405</v>
      </c>
      <c r="AE1205">
        <v>656.91320379215495</v>
      </c>
      <c r="AF1205">
        <v>668.62222220947206</v>
      </c>
      <c r="AG1205">
        <v>623.91487077854094</v>
      </c>
      <c r="AH1205">
        <v>631.23687688797202</v>
      </c>
      <c r="AI1205">
        <v>653.23724993871895</v>
      </c>
      <c r="AJ1205">
        <v>631.81544973857103</v>
      </c>
      <c r="AK1205">
        <v>547.93005726566605</v>
      </c>
      <c r="AL1205">
        <v>424.38094390870799</v>
      </c>
      <c r="AM1205">
        <v>362.65228513618598</v>
      </c>
      <c r="AN1205">
        <v>348.51382453886299</v>
      </c>
      <c r="AO1205">
        <v>347.92193476670502</v>
      </c>
      <c r="AP1205">
        <v>347.15659270671199</v>
      </c>
      <c r="AQ1205">
        <v>355.82907504301699</v>
      </c>
      <c r="AR1205">
        <v>373.39704522529098</v>
      </c>
      <c r="AS1205">
        <v>378.699225696746</v>
      </c>
      <c r="AT1205">
        <v>378.546464424855</v>
      </c>
      <c r="AU1205">
        <v>382.47704075833798</v>
      </c>
      <c r="AV1205">
        <v>362.49107286332003</v>
      </c>
      <c r="AW1205">
        <v>359.50797096367802</v>
      </c>
      <c r="AX1205">
        <v>356.34000065172199</v>
      </c>
      <c r="AY1205">
        <v>362.06350569403497</v>
      </c>
      <c r="AZ1205">
        <v>381.58525439819101</v>
      </c>
      <c r="BA1205">
        <v>397.026059493915</v>
      </c>
      <c r="BB1205">
        <v>407.23342661990199</v>
      </c>
      <c r="BC1205">
        <v>397.23111776116599</v>
      </c>
      <c r="BD1205">
        <v>366.171087843122</v>
      </c>
      <c r="BE1205">
        <v>350.232434019631</v>
      </c>
      <c r="BF1205">
        <v>336.98551044789798</v>
      </c>
      <c r="BG1205">
        <v>332.369679221105</v>
      </c>
      <c r="BH1205">
        <v>324.34636446595101</v>
      </c>
      <c r="BI1205">
        <v>335.54606540113599</v>
      </c>
      <c r="BJ1205">
        <v>330.80409594534598</v>
      </c>
      <c r="BK1205">
        <v>324.16932176374399</v>
      </c>
      <c r="BL1205">
        <v>331.19320954401798</v>
      </c>
      <c r="BM1205">
        <v>329.71633564471603</v>
      </c>
      <c r="BN1205">
        <v>334.48510767727998</v>
      </c>
      <c r="BO1205">
        <v>323.86844121321201</v>
      </c>
      <c r="BP1205">
        <v>326.15956082396002</v>
      </c>
      <c r="BQ1205">
        <v>325.63486318045398</v>
      </c>
      <c r="BR1205">
        <v>328.448596782886</v>
      </c>
      <c r="BS1205">
        <v>341.80126230571699</v>
      </c>
      <c r="BT1205">
        <v>328.72548608627898</v>
      </c>
      <c r="BU1205">
        <v>333.56642008056599</v>
      </c>
      <c r="BV1205">
        <v>329.24751405993499</v>
      </c>
      <c r="BW1205">
        <v>335.240526542493</v>
      </c>
      <c r="BX1205">
        <v>327.41379981689602</v>
      </c>
      <c r="BY1205">
        <v>326.820496730542</v>
      </c>
      <c r="BZ1205">
        <v>339.50125515996399</v>
      </c>
      <c r="CA1205">
        <v>332.46631275878701</v>
      </c>
      <c r="CB1205">
        <v>329.14044382843002</v>
      </c>
      <c r="CC1205">
        <v>331.85919634458901</v>
      </c>
      <c r="CD1205">
        <v>327.93170597394999</v>
      </c>
    </row>
    <row r="1206" spans="1:82" x14ac:dyDescent="0.25">
      <c r="A1206">
        <v>289.34579439252298</v>
      </c>
      <c r="B1206">
        <v>330.54633068999101</v>
      </c>
      <c r="C1206">
        <v>323.43809361442902</v>
      </c>
      <c r="D1206">
        <v>326.641634714367</v>
      </c>
      <c r="E1206">
        <v>336.46913267941198</v>
      </c>
      <c r="F1206">
        <v>326.19108273237202</v>
      </c>
      <c r="G1206">
        <v>330.15673822500202</v>
      </c>
      <c r="H1206">
        <v>329.58403953214798</v>
      </c>
      <c r="I1206">
        <v>337.34155888776201</v>
      </c>
      <c r="J1206">
        <v>332.37065050308598</v>
      </c>
      <c r="K1206">
        <v>332.81885438132798</v>
      </c>
      <c r="L1206">
        <v>322.83068490182598</v>
      </c>
      <c r="M1206">
        <v>336.667556508323</v>
      </c>
      <c r="N1206">
        <v>319.242848147968</v>
      </c>
      <c r="O1206">
        <v>331.82346859473603</v>
      </c>
      <c r="P1206">
        <v>327.30058084026899</v>
      </c>
      <c r="Q1206">
        <v>331.993230072345</v>
      </c>
      <c r="R1206">
        <v>326.02674009285499</v>
      </c>
      <c r="S1206">
        <v>335.12309424301799</v>
      </c>
      <c r="T1206">
        <v>333.05267302643199</v>
      </c>
      <c r="U1206">
        <v>328.166014725335</v>
      </c>
      <c r="V1206">
        <v>332.40541645338402</v>
      </c>
      <c r="W1206">
        <v>332.06232730622401</v>
      </c>
      <c r="X1206">
        <v>335.653125916639</v>
      </c>
      <c r="Y1206">
        <v>333.28444572357398</v>
      </c>
      <c r="Z1206">
        <v>336.42095415540803</v>
      </c>
      <c r="AA1206">
        <v>341.44095631924802</v>
      </c>
      <c r="AB1206">
        <v>389.836311698153</v>
      </c>
      <c r="AC1206">
        <v>526.18228751851302</v>
      </c>
      <c r="AD1206">
        <v>600.97198159022003</v>
      </c>
      <c r="AE1206">
        <v>642.80231207718396</v>
      </c>
      <c r="AF1206">
        <v>656.45372472909298</v>
      </c>
      <c r="AG1206">
        <v>613.86681023219398</v>
      </c>
      <c r="AH1206">
        <v>629.20178330155102</v>
      </c>
      <c r="AI1206">
        <v>649.11144458435501</v>
      </c>
      <c r="AJ1206">
        <v>632.45729735243003</v>
      </c>
      <c r="AK1206">
        <v>542.35935500497999</v>
      </c>
      <c r="AL1206">
        <v>423.08846157744603</v>
      </c>
      <c r="AM1206">
        <v>362.80565276962102</v>
      </c>
      <c r="AN1206">
        <v>351.08870735756301</v>
      </c>
      <c r="AO1206">
        <v>350.86747288221602</v>
      </c>
      <c r="AP1206">
        <v>346.24245727334198</v>
      </c>
      <c r="AQ1206">
        <v>357.30022779052098</v>
      </c>
      <c r="AR1206">
        <v>374.02897909308598</v>
      </c>
      <c r="AS1206">
        <v>382.00679387266803</v>
      </c>
      <c r="AT1206">
        <v>380.73967049535099</v>
      </c>
      <c r="AU1206">
        <v>384.79314743594</v>
      </c>
      <c r="AV1206">
        <v>360.78977479606499</v>
      </c>
      <c r="AW1206">
        <v>360.04180640822398</v>
      </c>
      <c r="AX1206">
        <v>357.002035987206</v>
      </c>
      <c r="AY1206">
        <v>364.99504634932299</v>
      </c>
      <c r="AZ1206">
        <v>384.39361099637</v>
      </c>
      <c r="BA1206">
        <v>402.99322423828602</v>
      </c>
      <c r="BB1206">
        <v>412.33127487789102</v>
      </c>
      <c r="BC1206">
        <v>403.03826204053303</v>
      </c>
      <c r="BD1206">
        <v>370.124733719728</v>
      </c>
      <c r="BE1206">
        <v>352.400339297838</v>
      </c>
      <c r="BF1206">
        <v>339.71141894528103</v>
      </c>
      <c r="BG1206">
        <v>330.44001541179603</v>
      </c>
      <c r="BH1206">
        <v>324.37511854181599</v>
      </c>
      <c r="BI1206">
        <v>335.19269032914201</v>
      </c>
      <c r="BJ1206">
        <v>333.93493136943499</v>
      </c>
      <c r="BK1206">
        <v>323.69207296787198</v>
      </c>
      <c r="BL1206">
        <v>331.31570415961397</v>
      </c>
      <c r="BM1206">
        <v>327.90645611594601</v>
      </c>
      <c r="BN1206">
        <v>334.047764057986</v>
      </c>
      <c r="BO1206">
        <v>324.53430951596198</v>
      </c>
      <c r="BP1206">
        <v>327.151499634603</v>
      </c>
      <c r="BQ1206">
        <v>326.31175424009501</v>
      </c>
      <c r="BR1206">
        <v>328.701445456209</v>
      </c>
      <c r="BS1206">
        <v>338.19363317654199</v>
      </c>
      <c r="BT1206">
        <v>329.78071323927497</v>
      </c>
      <c r="BU1206">
        <v>334.150093491098</v>
      </c>
      <c r="BV1206">
        <v>330.32345525249798</v>
      </c>
      <c r="BW1206">
        <v>333.10240638818902</v>
      </c>
      <c r="BX1206">
        <v>326.01784289029803</v>
      </c>
      <c r="BY1206">
        <v>327.61648549851202</v>
      </c>
      <c r="BZ1206">
        <v>339.69547857011798</v>
      </c>
      <c r="CA1206">
        <v>332.49047406924501</v>
      </c>
      <c r="CB1206">
        <v>328.71239915144099</v>
      </c>
      <c r="CC1206">
        <v>332.05675881371701</v>
      </c>
      <c r="CD1206">
        <v>327.04790539253401</v>
      </c>
    </row>
    <row r="1207" spans="1:82" x14ac:dyDescent="0.25">
      <c r="A1207">
        <v>289.58611481975902</v>
      </c>
      <c r="B1207">
        <v>330.62423561755099</v>
      </c>
      <c r="C1207">
        <v>324.53941371217502</v>
      </c>
      <c r="D1207">
        <v>327.454353197969</v>
      </c>
      <c r="E1207">
        <v>338.35212510862198</v>
      </c>
      <c r="F1207">
        <v>327.11530831944299</v>
      </c>
      <c r="G1207">
        <v>331.079436553302</v>
      </c>
      <c r="H1207">
        <v>329.70258916669297</v>
      </c>
      <c r="I1207">
        <v>341.05674347201602</v>
      </c>
      <c r="J1207">
        <v>334.09062041047798</v>
      </c>
      <c r="K1207">
        <v>331.106105543068</v>
      </c>
      <c r="L1207">
        <v>326.68313674986803</v>
      </c>
      <c r="M1207">
        <v>332.7856863284</v>
      </c>
      <c r="N1207">
        <v>324.11360068522799</v>
      </c>
      <c r="O1207">
        <v>332.64139385312001</v>
      </c>
      <c r="P1207">
        <v>330.53006032239699</v>
      </c>
      <c r="Q1207">
        <v>332.28728587695201</v>
      </c>
      <c r="R1207">
        <v>326.39197684074202</v>
      </c>
      <c r="S1207">
        <v>338.02819332241199</v>
      </c>
      <c r="T1207">
        <v>333.09628251266003</v>
      </c>
      <c r="U1207">
        <v>326.68301097817601</v>
      </c>
      <c r="V1207">
        <v>332.39401721866102</v>
      </c>
      <c r="W1207">
        <v>332.91824298090302</v>
      </c>
      <c r="X1207">
        <v>333.31102223855498</v>
      </c>
      <c r="Y1207">
        <v>333.56221832929498</v>
      </c>
      <c r="Z1207">
        <v>334.46404288264603</v>
      </c>
      <c r="AA1207">
        <v>342.91002547676402</v>
      </c>
      <c r="AB1207">
        <v>386.81471882318101</v>
      </c>
      <c r="AC1207">
        <v>509.89079049324999</v>
      </c>
      <c r="AD1207">
        <v>572.50320156314103</v>
      </c>
      <c r="AE1207">
        <v>613.76555192400099</v>
      </c>
      <c r="AF1207">
        <v>625.65485658807597</v>
      </c>
      <c r="AG1207">
        <v>591.10695901908798</v>
      </c>
      <c r="AH1207">
        <v>612.40071710557004</v>
      </c>
      <c r="AI1207">
        <v>632.57899550023001</v>
      </c>
      <c r="AJ1207">
        <v>621.561611408506</v>
      </c>
      <c r="AK1207">
        <v>531.19003257747897</v>
      </c>
      <c r="AL1207">
        <v>416.45133182099499</v>
      </c>
      <c r="AM1207">
        <v>360.46229859007798</v>
      </c>
      <c r="AN1207">
        <v>350.98166755463899</v>
      </c>
      <c r="AO1207">
        <v>354.62958308814098</v>
      </c>
      <c r="AP1207">
        <v>347.68248305036298</v>
      </c>
      <c r="AQ1207">
        <v>356.25419579422601</v>
      </c>
      <c r="AR1207">
        <v>367.49027856701099</v>
      </c>
      <c r="AS1207">
        <v>384.85505324842399</v>
      </c>
      <c r="AT1207">
        <v>385.18998219649802</v>
      </c>
      <c r="AU1207">
        <v>385.370613104423</v>
      </c>
      <c r="AV1207">
        <v>361.90055818707799</v>
      </c>
      <c r="AW1207">
        <v>362.22078943494103</v>
      </c>
      <c r="AX1207">
        <v>358.59132815284801</v>
      </c>
      <c r="AY1207">
        <v>368.874941969129</v>
      </c>
      <c r="AZ1207">
        <v>385.40511304260099</v>
      </c>
      <c r="BA1207">
        <v>406.57017890095898</v>
      </c>
      <c r="BB1207">
        <v>421.30337886249799</v>
      </c>
      <c r="BC1207">
        <v>409.06333957108598</v>
      </c>
      <c r="BD1207">
        <v>374.72931514539903</v>
      </c>
      <c r="BE1207">
        <v>349.014279622939</v>
      </c>
      <c r="BF1207">
        <v>341.24777043192898</v>
      </c>
      <c r="BG1207">
        <v>330.02298812709398</v>
      </c>
      <c r="BH1207">
        <v>327.02463933947399</v>
      </c>
      <c r="BI1207">
        <v>332.15574213947002</v>
      </c>
      <c r="BJ1207">
        <v>338.554089232487</v>
      </c>
      <c r="BK1207">
        <v>325.15150683471597</v>
      </c>
      <c r="BL1207">
        <v>328.854096537511</v>
      </c>
      <c r="BM1207">
        <v>326.341376822786</v>
      </c>
      <c r="BN1207">
        <v>332.28496791484002</v>
      </c>
      <c r="BO1207">
        <v>324.884470625836</v>
      </c>
      <c r="BP1207">
        <v>327.64678213922798</v>
      </c>
      <c r="BQ1207">
        <v>325.81431483781199</v>
      </c>
      <c r="BR1207">
        <v>326.16119717817901</v>
      </c>
      <c r="BS1207">
        <v>334.35632195954503</v>
      </c>
      <c r="BT1207">
        <v>327.15063066118603</v>
      </c>
      <c r="BU1207">
        <v>333.461506084456</v>
      </c>
      <c r="BV1207">
        <v>328.88966397280302</v>
      </c>
      <c r="BW1207">
        <v>332.51148130006499</v>
      </c>
      <c r="BX1207">
        <v>325.27287202671602</v>
      </c>
      <c r="BY1207">
        <v>329.86702892579399</v>
      </c>
      <c r="BZ1207">
        <v>338.84024393340002</v>
      </c>
      <c r="CA1207">
        <v>331.84035596700102</v>
      </c>
      <c r="CB1207">
        <v>328.36742526813299</v>
      </c>
      <c r="CC1207">
        <v>328.67834075154201</v>
      </c>
      <c r="CD1207">
        <v>326.55160523997398</v>
      </c>
    </row>
    <row r="1208" spans="1:82" x14ac:dyDescent="0.25">
      <c r="A1208">
        <v>289.826435246995</v>
      </c>
      <c r="B1208">
        <v>329.33802960601201</v>
      </c>
      <c r="C1208">
        <v>326.88147272172802</v>
      </c>
      <c r="D1208">
        <v>325.01506580855101</v>
      </c>
      <c r="E1208">
        <v>337.662417932908</v>
      </c>
      <c r="F1208">
        <v>330.72244323016997</v>
      </c>
      <c r="G1208">
        <v>329.91297482335102</v>
      </c>
      <c r="H1208">
        <v>330.83157194918999</v>
      </c>
      <c r="I1208">
        <v>340.97886613261699</v>
      </c>
      <c r="J1208">
        <v>335.034325880609</v>
      </c>
      <c r="K1208">
        <v>331.47517862028297</v>
      </c>
      <c r="L1208">
        <v>331.70602468949897</v>
      </c>
      <c r="M1208">
        <v>330.34330689038597</v>
      </c>
      <c r="N1208">
        <v>323.79258269915101</v>
      </c>
      <c r="O1208">
        <v>333.43845281261002</v>
      </c>
      <c r="P1208">
        <v>330.96527540288503</v>
      </c>
      <c r="Q1208">
        <v>332.149430207649</v>
      </c>
      <c r="R1208">
        <v>327.36186657131299</v>
      </c>
      <c r="S1208">
        <v>341.28974172880299</v>
      </c>
      <c r="T1208">
        <v>334.07161223935702</v>
      </c>
      <c r="U1208">
        <v>328.62221150904799</v>
      </c>
      <c r="V1208">
        <v>332.74629065411602</v>
      </c>
      <c r="W1208">
        <v>335.60151326015102</v>
      </c>
      <c r="X1208">
        <v>331.85714026763998</v>
      </c>
      <c r="Y1208">
        <v>332.35078588352002</v>
      </c>
      <c r="Z1208">
        <v>333.75222381960799</v>
      </c>
      <c r="AA1208">
        <v>342.51797083483598</v>
      </c>
      <c r="AB1208">
        <v>383.74187724750698</v>
      </c>
      <c r="AC1208">
        <v>498.95910687884901</v>
      </c>
      <c r="AD1208">
        <v>557.09367915334406</v>
      </c>
      <c r="AE1208">
        <v>596.25006879113096</v>
      </c>
      <c r="AF1208">
        <v>605.95989153947096</v>
      </c>
      <c r="AG1208">
        <v>578.487982591319</v>
      </c>
      <c r="AH1208">
        <v>601.69032823929501</v>
      </c>
      <c r="AI1208">
        <v>622.71210163006106</v>
      </c>
      <c r="AJ1208">
        <v>612.182271323142</v>
      </c>
      <c r="AK1208">
        <v>524.50084444500305</v>
      </c>
      <c r="AL1208">
        <v>411.28319470415198</v>
      </c>
      <c r="AM1208">
        <v>357.61819766129298</v>
      </c>
      <c r="AN1208">
        <v>353.844479231599</v>
      </c>
      <c r="AO1208">
        <v>355.93451604627001</v>
      </c>
      <c r="AP1208">
        <v>347.61483933191499</v>
      </c>
      <c r="AQ1208">
        <v>357.23252954313301</v>
      </c>
      <c r="AR1208">
        <v>364.731418819954</v>
      </c>
      <c r="AS1208">
        <v>386.43898048299701</v>
      </c>
      <c r="AT1208">
        <v>387.20777697233899</v>
      </c>
      <c r="AU1208">
        <v>386.47308316782897</v>
      </c>
      <c r="AV1208">
        <v>362.07352816003902</v>
      </c>
      <c r="AW1208">
        <v>364.88527070486401</v>
      </c>
      <c r="AX1208">
        <v>358.13477474871399</v>
      </c>
      <c r="AY1208">
        <v>370.30691964013198</v>
      </c>
      <c r="AZ1208">
        <v>389.32290663832202</v>
      </c>
      <c r="BA1208">
        <v>402.96299672530802</v>
      </c>
      <c r="BB1208">
        <v>424.45813548840698</v>
      </c>
      <c r="BC1208">
        <v>414.51502729027499</v>
      </c>
      <c r="BD1208">
        <v>379.43107925003102</v>
      </c>
      <c r="BE1208">
        <v>345.883498799584</v>
      </c>
      <c r="BF1208">
        <v>340.95197380019101</v>
      </c>
      <c r="BG1208">
        <v>331.193588555323</v>
      </c>
      <c r="BH1208">
        <v>329.71318635018599</v>
      </c>
      <c r="BI1208">
        <v>331.03432272277598</v>
      </c>
      <c r="BJ1208">
        <v>342.24037011824498</v>
      </c>
      <c r="BK1208">
        <v>324.24403237142599</v>
      </c>
      <c r="BL1208">
        <v>328.49344938771401</v>
      </c>
      <c r="BM1208">
        <v>328.08516630522701</v>
      </c>
      <c r="BN1208">
        <v>333.29235129782597</v>
      </c>
      <c r="BO1208">
        <v>325.75239312669999</v>
      </c>
      <c r="BP1208">
        <v>326.78876436001099</v>
      </c>
      <c r="BQ1208">
        <v>325.57086875832402</v>
      </c>
      <c r="BR1208">
        <v>327.09120135326498</v>
      </c>
      <c r="BS1208">
        <v>333.82937091130299</v>
      </c>
      <c r="BT1208">
        <v>326.56892635101201</v>
      </c>
      <c r="BU1208">
        <v>332.46301161815802</v>
      </c>
      <c r="BV1208">
        <v>330.50878451518201</v>
      </c>
      <c r="BW1208">
        <v>333.47869602757601</v>
      </c>
      <c r="BX1208">
        <v>326.42908699294901</v>
      </c>
      <c r="BY1208">
        <v>332.449648187452</v>
      </c>
      <c r="BZ1208">
        <v>337.74199809077902</v>
      </c>
      <c r="CA1208">
        <v>332.83923623287501</v>
      </c>
      <c r="CB1208">
        <v>330.495279369088</v>
      </c>
      <c r="CC1208">
        <v>326.20530857685998</v>
      </c>
      <c r="CD1208">
        <v>326.794827347443</v>
      </c>
    </row>
    <row r="1209" spans="1:82" x14ac:dyDescent="0.25">
      <c r="A1209">
        <v>290.06675567423201</v>
      </c>
      <c r="B1209">
        <v>327.71124594156902</v>
      </c>
      <c r="C1209">
        <v>328.410573459619</v>
      </c>
      <c r="D1209">
        <v>324.74652081253402</v>
      </c>
      <c r="E1209">
        <v>336.54570229125699</v>
      </c>
      <c r="F1209">
        <v>332.98939807413802</v>
      </c>
      <c r="G1209">
        <v>328.73673494194497</v>
      </c>
      <c r="H1209">
        <v>333.65433166491499</v>
      </c>
      <c r="I1209">
        <v>343.06695846713302</v>
      </c>
      <c r="J1209">
        <v>334.67797059965699</v>
      </c>
      <c r="K1209">
        <v>331.42173495205299</v>
      </c>
      <c r="L1209">
        <v>335.84223261384199</v>
      </c>
      <c r="M1209">
        <v>327.74501822052503</v>
      </c>
      <c r="N1209">
        <v>324.60166524773899</v>
      </c>
      <c r="O1209">
        <v>334.12704955531098</v>
      </c>
      <c r="P1209">
        <v>331.27338804982497</v>
      </c>
      <c r="Q1209">
        <v>332.134907446662</v>
      </c>
      <c r="R1209">
        <v>327.339891585901</v>
      </c>
      <c r="S1209">
        <v>341.84400508605103</v>
      </c>
      <c r="T1209">
        <v>334.09981766762098</v>
      </c>
      <c r="U1209">
        <v>329.40802105142097</v>
      </c>
      <c r="V1209">
        <v>332.34909429681602</v>
      </c>
      <c r="W1209">
        <v>339.82149859724501</v>
      </c>
      <c r="X1209">
        <v>332.113463880192</v>
      </c>
      <c r="Y1209">
        <v>332.882765871792</v>
      </c>
      <c r="Z1209">
        <v>333.22524094732898</v>
      </c>
      <c r="AA1209">
        <v>342.82165848042803</v>
      </c>
      <c r="AB1209">
        <v>382.28343604542601</v>
      </c>
      <c r="AC1209">
        <v>483.67806988863299</v>
      </c>
      <c r="AD1209">
        <v>537.67220655004405</v>
      </c>
      <c r="AE1209">
        <v>569.57409966231603</v>
      </c>
      <c r="AF1209">
        <v>583.47504653070496</v>
      </c>
      <c r="AG1209">
        <v>563.80536884011303</v>
      </c>
      <c r="AH1209">
        <v>589.43242822914397</v>
      </c>
      <c r="AI1209">
        <v>608.090962375559</v>
      </c>
      <c r="AJ1209">
        <v>599.64715372718001</v>
      </c>
      <c r="AK1209">
        <v>519.06884762552897</v>
      </c>
      <c r="AL1209">
        <v>407.78289732258099</v>
      </c>
      <c r="AM1209">
        <v>355.62017717215798</v>
      </c>
      <c r="AN1209">
        <v>354.682923815153</v>
      </c>
      <c r="AO1209">
        <v>356.52971572478901</v>
      </c>
      <c r="AP1209">
        <v>348.66807737217499</v>
      </c>
      <c r="AQ1209">
        <v>356.80530434572302</v>
      </c>
      <c r="AR1209">
        <v>365.95595998024498</v>
      </c>
      <c r="AS1209">
        <v>386.51589652375498</v>
      </c>
      <c r="AT1209">
        <v>388.250365476284</v>
      </c>
      <c r="AU1209">
        <v>387.86835103834699</v>
      </c>
      <c r="AV1209">
        <v>362.86628711618198</v>
      </c>
      <c r="AW1209">
        <v>366.33423418749402</v>
      </c>
      <c r="AX1209">
        <v>356.91322047717898</v>
      </c>
      <c r="AY1209">
        <v>371.57194411840101</v>
      </c>
      <c r="AZ1209">
        <v>392.272376307679</v>
      </c>
      <c r="BA1209">
        <v>404.19713225296903</v>
      </c>
      <c r="BB1209">
        <v>433.725327214488</v>
      </c>
      <c r="BC1209">
        <v>419.57006468184397</v>
      </c>
      <c r="BD1209">
        <v>384.28544111787198</v>
      </c>
      <c r="BE1209">
        <v>344.48333601125597</v>
      </c>
      <c r="BF1209">
        <v>340.258190679363</v>
      </c>
      <c r="BG1209">
        <v>333.75401685464197</v>
      </c>
      <c r="BH1209">
        <v>328.89326583160499</v>
      </c>
      <c r="BI1209">
        <v>331.79547839362903</v>
      </c>
      <c r="BJ1209">
        <v>341.76545065024902</v>
      </c>
      <c r="BK1209">
        <v>326.37190534369603</v>
      </c>
      <c r="BL1209">
        <v>329.97000338062497</v>
      </c>
      <c r="BM1209">
        <v>328.99978179327098</v>
      </c>
      <c r="BN1209">
        <v>331.32293756566497</v>
      </c>
      <c r="BO1209">
        <v>325.82839721125202</v>
      </c>
      <c r="BP1209">
        <v>324.70375624735698</v>
      </c>
      <c r="BQ1209">
        <v>327.089972779324</v>
      </c>
      <c r="BR1209">
        <v>330.387382943989</v>
      </c>
      <c r="BS1209">
        <v>333.38911145234903</v>
      </c>
      <c r="BT1209">
        <v>327.73540520843102</v>
      </c>
      <c r="BU1209">
        <v>329.35428398919299</v>
      </c>
      <c r="BV1209">
        <v>330.40560393308698</v>
      </c>
      <c r="BW1209">
        <v>333.44792251744002</v>
      </c>
      <c r="BX1209">
        <v>325.91231292331202</v>
      </c>
      <c r="BY1209">
        <v>333.324526337348</v>
      </c>
      <c r="BZ1209">
        <v>338.49195226326998</v>
      </c>
      <c r="CA1209">
        <v>333.19014342304598</v>
      </c>
      <c r="CB1209">
        <v>332.42878806867498</v>
      </c>
      <c r="CC1209">
        <v>325.24419746201397</v>
      </c>
      <c r="CD1209">
        <v>324.45506233479801</v>
      </c>
    </row>
    <row r="1210" spans="1:82" x14ac:dyDescent="0.25">
      <c r="A1210">
        <v>290.307076101468</v>
      </c>
      <c r="B1210">
        <v>327.97280581382898</v>
      </c>
      <c r="C1210">
        <v>328.04442567411297</v>
      </c>
      <c r="D1210">
        <v>323.87398945569697</v>
      </c>
      <c r="E1210">
        <v>336.82871940599699</v>
      </c>
      <c r="F1210">
        <v>333.07314089367702</v>
      </c>
      <c r="G1210">
        <v>326.599799704617</v>
      </c>
      <c r="H1210">
        <v>334.27200251073498</v>
      </c>
      <c r="I1210">
        <v>343.45038279819101</v>
      </c>
      <c r="J1210">
        <v>335.57431399829699</v>
      </c>
      <c r="K1210">
        <v>330.81502758520298</v>
      </c>
      <c r="L1210">
        <v>335.35624260439101</v>
      </c>
      <c r="M1210">
        <v>325.18866143652298</v>
      </c>
      <c r="N1210">
        <v>326.90358891971698</v>
      </c>
      <c r="O1210">
        <v>333.271394692895</v>
      </c>
      <c r="P1210">
        <v>333.09692030199199</v>
      </c>
      <c r="Q1210">
        <v>332.45800993286099</v>
      </c>
      <c r="R1210">
        <v>330.54764389144799</v>
      </c>
      <c r="S1210">
        <v>339.49945531104601</v>
      </c>
      <c r="T1210">
        <v>334.39519066068198</v>
      </c>
      <c r="U1210">
        <v>332.302057235473</v>
      </c>
      <c r="V1210">
        <v>332.10313260526402</v>
      </c>
      <c r="W1210">
        <v>338.76566854544302</v>
      </c>
      <c r="X1210">
        <v>329.36965205927697</v>
      </c>
      <c r="Y1210">
        <v>334.66424028646099</v>
      </c>
      <c r="Z1210">
        <v>332.585100391933</v>
      </c>
      <c r="AA1210">
        <v>342.28896240674601</v>
      </c>
      <c r="AB1210">
        <v>379.56154017246303</v>
      </c>
      <c r="AC1210">
        <v>474.23721299357402</v>
      </c>
      <c r="AD1210">
        <v>521.28035622953496</v>
      </c>
      <c r="AE1210">
        <v>546.09397570880401</v>
      </c>
      <c r="AF1210">
        <v>562.83680145852804</v>
      </c>
      <c r="AG1210">
        <v>553.29506535011899</v>
      </c>
      <c r="AH1210">
        <v>579.42192628169903</v>
      </c>
      <c r="AI1210">
        <v>593.78112994437402</v>
      </c>
      <c r="AJ1210">
        <v>588.85130767737598</v>
      </c>
      <c r="AK1210">
        <v>509.72089906038099</v>
      </c>
      <c r="AL1210">
        <v>401.63478384405698</v>
      </c>
      <c r="AM1210">
        <v>356.48803390844301</v>
      </c>
      <c r="AN1210">
        <v>356.51503729817898</v>
      </c>
      <c r="AO1210">
        <v>357.803854046889</v>
      </c>
      <c r="AP1210">
        <v>348.61046396655502</v>
      </c>
      <c r="AQ1210">
        <v>356.09311197215601</v>
      </c>
      <c r="AR1210">
        <v>368.63720359947098</v>
      </c>
      <c r="AS1210">
        <v>388.92559108157798</v>
      </c>
      <c r="AT1210">
        <v>390.39488551895198</v>
      </c>
      <c r="AU1210">
        <v>388.08391630287099</v>
      </c>
      <c r="AV1210">
        <v>362.09040645210098</v>
      </c>
      <c r="AW1210">
        <v>365.32622096767</v>
      </c>
      <c r="AX1210">
        <v>357.53326438794801</v>
      </c>
      <c r="AY1210">
        <v>375.155430585766</v>
      </c>
      <c r="AZ1210">
        <v>400.53262734596399</v>
      </c>
      <c r="BA1210">
        <v>408.054047261086</v>
      </c>
      <c r="BB1210">
        <v>444.15627519469399</v>
      </c>
      <c r="BC1210">
        <v>430.50422606111101</v>
      </c>
      <c r="BD1210">
        <v>390.31409795318001</v>
      </c>
      <c r="BE1210">
        <v>346.91919385945903</v>
      </c>
      <c r="BF1210">
        <v>336.16256459707398</v>
      </c>
      <c r="BG1210">
        <v>334.49915923989101</v>
      </c>
      <c r="BH1210">
        <v>327.576470425938</v>
      </c>
      <c r="BI1210">
        <v>331.95548076975302</v>
      </c>
      <c r="BJ1210">
        <v>341.77276089599201</v>
      </c>
      <c r="BK1210">
        <v>329.390791954679</v>
      </c>
      <c r="BL1210">
        <v>333.45175095236101</v>
      </c>
      <c r="BM1210">
        <v>327.09017349762701</v>
      </c>
      <c r="BN1210">
        <v>329.92060731341201</v>
      </c>
      <c r="BO1210">
        <v>329.39880189868597</v>
      </c>
      <c r="BP1210">
        <v>326.65453622240801</v>
      </c>
      <c r="BQ1210">
        <v>329.69742191721701</v>
      </c>
      <c r="BR1210">
        <v>332.20301208140501</v>
      </c>
      <c r="BS1210">
        <v>334.82926578018601</v>
      </c>
      <c r="BT1210">
        <v>329.169645959962</v>
      </c>
      <c r="BU1210">
        <v>330.290741782032</v>
      </c>
      <c r="BV1210">
        <v>331.58843722749498</v>
      </c>
      <c r="BW1210">
        <v>332.197867712804</v>
      </c>
      <c r="BX1210">
        <v>325.22744256940803</v>
      </c>
      <c r="BY1210">
        <v>332.94724959437502</v>
      </c>
      <c r="BZ1210">
        <v>336.58709365967297</v>
      </c>
      <c r="CA1210">
        <v>334.448359621799</v>
      </c>
      <c r="CB1210">
        <v>333.84562564211001</v>
      </c>
      <c r="CC1210">
        <v>327.71336934253702</v>
      </c>
      <c r="CD1210">
        <v>322.36409077687802</v>
      </c>
    </row>
    <row r="1211" spans="1:82" x14ac:dyDescent="0.25">
      <c r="A1211">
        <v>290.54739652870398</v>
      </c>
      <c r="B1211">
        <v>329.18404924855002</v>
      </c>
      <c r="C1211">
        <v>326.32122446659099</v>
      </c>
      <c r="D1211">
        <v>325.03734437305297</v>
      </c>
      <c r="E1211">
        <v>336.58110939028899</v>
      </c>
      <c r="F1211">
        <v>335.21306104506101</v>
      </c>
      <c r="G1211">
        <v>330.36377703116301</v>
      </c>
      <c r="H1211">
        <v>333.03084063192</v>
      </c>
      <c r="I1211">
        <v>342.62171880348302</v>
      </c>
      <c r="J1211">
        <v>337.55140002408399</v>
      </c>
      <c r="K1211">
        <v>332.52011193891298</v>
      </c>
      <c r="L1211">
        <v>334.406875830692</v>
      </c>
      <c r="M1211">
        <v>323.48604890226301</v>
      </c>
      <c r="N1211">
        <v>324.46501203509098</v>
      </c>
      <c r="O1211">
        <v>332.92224065948398</v>
      </c>
      <c r="P1211">
        <v>334.144984431605</v>
      </c>
      <c r="Q1211">
        <v>335.05526280041801</v>
      </c>
      <c r="R1211">
        <v>333.40044858849302</v>
      </c>
      <c r="S1211">
        <v>340.08435437460901</v>
      </c>
      <c r="T1211">
        <v>333.22197749192401</v>
      </c>
      <c r="U1211">
        <v>335.05110269360898</v>
      </c>
      <c r="V1211">
        <v>332.943471209672</v>
      </c>
      <c r="W1211">
        <v>336.08921421827802</v>
      </c>
      <c r="X1211">
        <v>328.59116271271398</v>
      </c>
      <c r="Y1211">
        <v>333.23615784529801</v>
      </c>
      <c r="Z1211">
        <v>330.71194578435802</v>
      </c>
      <c r="AA1211">
        <v>341.96465648207902</v>
      </c>
      <c r="AB1211">
        <v>375.13276722840402</v>
      </c>
      <c r="AC1211">
        <v>466.02271994575199</v>
      </c>
      <c r="AD1211">
        <v>510.988795828283</v>
      </c>
      <c r="AE1211">
        <v>527.06998479612605</v>
      </c>
      <c r="AF1211">
        <v>547.53023626296101</v>
      </c>
      <c r="AG1211">
        <v>542.58295709173899</v>
      </c>
      <c r="AH1211">
        <v>570.47354080377795</v>
      </c>
      <c r="AI1211">
        <v>585.35300582698005</v>
      </c>
      <c r="AJ1211">
        <v>580.46733245401299</v>
      </c>
      <c r="AK1211">
        <v>501.08203391870001</v>
      </c>
      <c r="AL1211">
        <v>393.79953403644299</v>
      </c>
      <c r="AM1211">
        <v>354.357257796189</v>
      </c>
      <c r="AN1211">
        <v>356.10632974148803</v>
      </c>
      <c r="AO1211">
        <v>355.17735571198102</v>
      </c>
      <c r="AP1211">
        <v>351.03227865727598</v>
      </c>
      <c r="AQ1211">
        <v>355.09428227304602</v>
      </c>
      <c r="AR1211">
        <v>371.06709576640401</v>
      </c>
      <c r="AS1211">
        <v>387.953029415233</v>
      </c>
      <c r="AT1211">
        <v>391.29995494921798</v>
      </c>
      <c r="AU1211">
        <v>386.90073095497098</v>
      </c>
      <c r="AV1211">
        <v>362.160706869987</v>
      </c>
      <c r="AW1211">
        <v>363.69481085785401</v>
      </c>
      <c r="AX1211">
        <v>358.923483653245</v>
      </c>
      <c r="AY1211">
        <v>378.02396136133802</v>
      </c>
      <c r="AZ1211">
        <v>404.579606621366</v>
      </c>
      <c r="BA1211">
        <v>414.014596357134</v>
      </c>
      <c r="BB1211">
        <v>452.802730090056</v>
      </c>
      <c r="BC1211">
        <v>440.56096951320899</v>
      </c>
      <c r="BD1211">
        <v>395.610998121563</v>
      </c>
      <c r="BE1211">
        <v>349.76157156459197</v>
      </c>
      <c r="BF1211">
        <v>335.78068212055399</v>
      </c>
      <c r="BG1211">
        <v>334.823116245893</v>
      </c>
      <c r="BH1211">
        <v>327.75238180472002</v>
      </c>
      <c r="BI1211">
        <v>331.869338320277</v>
      </c>
      <c r="BJ1211">
        <v>339.306455100942</v>
      </c>
      <c r="BK1211">
        <v>328.37550393837</v>
      </c>
      <c r="BL1211">
        <v>330.80398251452499</v>
      </c>
      <c r="BM1211">
        <v>327.222310134461</v>
      </c>
      <c r="BN1211">
        <v>328.67922579372402</v>
      </c>
      <c r="BO1211">
        <v>331.48993349121099</v>
      </c>
      <c r="BP1211">
        <v>327.29653837001302</v>
      </c>
      <c r="BQ1211">
        <v>326.69558757378502</v>
      </c>
      <c r="BR1211">
        <v>331.07489149419501</v>
      </c>
      <c r="BS1211">
        <v>334.764503389933</v>
      </c>
      <c r="BT1211">
        <v>328.98096607893501</v>
      </c>
      <c r="BU1211">
        <v>330.418482998505</v>
      </c>
      <c r="BV1211">
        <v>330.69431684619599</v>
      </c>
      <c r="BW1211">
        <v>330.15635457450202</v>
      </c>
      <c r="BX1211">
        <v>327.80944245683901</v>
      </c>
      <c r="BY1211">
        <v>331.23988612100902</v>
      </c>
      <c r="BZ1211">
        <v>333.34442711452402</v>
      </c>
      <c r="CA1211">
        <v>333.87993267122101</v>
      </c>
      <c r="CB1211">
        <v>334.02822584472</v>
      </c>
      <c r="CC1211">
        <v>325.54052031280003</v>
      </c>
      <c r="CD1211">
        <v>322.75652076179801</v>
      </c>
    </row>
    <row r="1212" spans="1:82" x14ac:dyDescent="0.25">
      <c r="A1212">
        <v>290.78771695594099</v>
      </c>
      <c r="B1212">
        <v>328.48348727068498</v>
      </c>
      <c r="C1212">
        <v>324.19006209694402</v>
      </c>
      <c r="D1212">
        <v>326.38630905899299</v>
      </c>
      <c r="E1212">
        <v>335.35451177331402</v>
      </c>
      <c r="F1212">
        <v>338.20474357665501</v>
      </c>
      <c r="G1212">
        <v>330.80681393529801</v>
      </c>
      <c r="H1212">
        <v>333.57250935409297</v>
      </c>
      <c r="I1212">
        <v>340.41654717820199</v>
      </c>
      <c r="J1212">
        <v>339.10970421494602</v>
      </c>
      <c r="K1212">
        <v>334.68881782101101</v>
      </c>
      <c r="L1212">
        <v>333.01241103725403</v>
      </c>
      <c r="M1212">
        <v>324.24913583490201</v>
      </c>
      <c r="N1212">
        <v>323.94157463913501</v>
      </c>
      <c r="O1212">
        <v>332.170106333967</v>
      </c>
      <c r="P1212">
        <v>333.64764309829798</v>
      </c>
      <c r="Q1212">
        <v>335.23969012020302</v>
      </c>
      <c r="R1212">
        <v>334.93728490863998</v>
      </c>
      <c r="S1212">
        <v>340.16527313333501</v>
      </c>
      <c r="T1212">
        <v>331.82138625220199</v>
      </c>
      <c r="U1212">
        <v>337.43288204590198</v>
      </c>
      <c r="V1212">
        <v>330.63477215114801</v>
      </c>
      <c r="W1212">
        <v>332.30767265474901</v>
      </c>
      <c r="X1212">
        <v>326.209146114877</v>
      </c>
      <c r="Y1212">
        <v>330.362559452695</v>
      </c>
      <c r="Z1212">
        <v>329.86359027858998</v>
      </c>
      <c r="AA1212">
        <v>339.52153635215302</v>
      </c>
      <c r="AB1212">
        <v>373.22276485524498</v>
      </c>
      <c r="AC1212">
        <v>458.000158587236</v>
      </c>
      <c r="AD1212">
        <v>496.612349850447</v>
      </c>
      <c r="AE1212">
        <v>512.59299417160196</v>
      </c>
      <c r="AF1212">
        <v>536.31666973693996</v>
      </c>
      <c r="AG1212">
        <v>533.661566839133</v>
      </c>
      <c r="AH1212">
        <v>565.839886828065</v>
      </c>
      <c r="AI1212">
        <v>576.72400206659995</v>
      </c>
      <c r="AJ1212">
        <v>570.10364373339996</v>
      </c>
      <c r="AK1212">
        <v>494.97259006766802</v>
      </c>
      <c r="AL1212">
        <v>385.61471565616898</v>
      </c>
      <c r="AM1212">
        <v>353.04201661940402</v>
      </c>
      <c r="AN1212">
        <v>354.80241165954601</v>
      </c>
      <c r="AO1212">
        <v>354.305000790333</v>
      </c>
      <c r="AP1212">
        <v>349.62088073728597</v>
      </c>
      <c r="AQ1212">
        <v>355.78935005172502</v>
      </c>
      <c r="AR1212">
        <v>374.52727586476198</v>
      </c>
      <c r="AS1212">
        <v>389.34796122328999</v>
      </c>
      <c r="AT1212">
        <v>393.15838494699898</v>
      </c>
      <c r="AU1212">
        <v>389.28988965680003</v>
      </c>
      <c r="AV1212">
        <v>364.79517103657503</v>
      </c>
      <c r="AW1212">
        <v>362.70391686181802</v>
      </c>
      <c r="AX1212">
        <v>359.83325892357698</v>
      </c>
      <c r="AY1212">
        <v>380.22755038127201</v>
      </c>
      <c r="AZ1212">
        <v>408.49745293130798</v>
      </c>
      <c r="BA1212">
        <v>419.20682860481497</v>
      </c>
      <c r="BB1212">
        <v>464.06994290587897</v>
      </c>
      <c r="BC1212">
        <v>452.454447135078</v>
      </c>
      <c r="BD1212">
        <v>401.30635921818799</v>
      </c>
      <c r="BE1212">
        <v>352.98477187992199</v>
      </c>
      <c r="BF1212">
        <v>334.44849346339402</v>
      </c>
      <c r="BG1212">
        <v>333.88458122044301</v>
      </c>
      <c r="BH1212">
        <v>329.07370330147899</v>
      </c>
      <c r="BI1212">
        <v>332.24109325831398</v>
      </c>
      <c r="BJ1212">
        <v>339.283906303918</v>
      </c>
      <c r="BK1212">
        <v>329.117875561799</v>
      </c>
      <c r="BL1212">
        <v>329.509379996169</v>
      </c>
      <c r="BM1212">
        <v>328.33835526235299</v>
      </c>
      <c r="BN1212">
        <v>329.68309633962201</v>
      </c>
      <c r="BO1212">
        <v>331.002428346589</v>
      </c>
      <c r="BP1212">
        <v>328.07085661478402</v>
      </c>
      <c r="BQ1212">
        <v>326.46251808011999</v>
      </c>
      <c r="BR1212">
        <v>329.88540497474997</v>
      </c>
      <c r="BS1212">
        <v>335.36493820061497</v>
      </c>
      <c r="BT1212">
        <v>327.72788500244502</v>
      </c>
      <c r="BU1212">
        <v>328.22174625331701</v>
      </c>
      <c r="BV1212">
        <v>331.10766188639599</v>
      </c>
      <c r="BW1212">
        <v>328.11297103905503</v>
      </c>
      <c r="BX1212">
        <v>329.13877692186799</v>
      </c>
      <c r="BY1212">
        <v>332.72820928479302</v>
      </c>
      <c r="BZ1212">
        <v>331.28461446281</v>
      </c>
      <c r="CA1212">
        <v>333.688158139471</v>
      </c>
      <c r="CB1212">
        <v>332.352323820864</v>
      </c>
      <c r="CC1212">
        <v>325.68034341946401</v>
      </c>
      <c r="CD1212">
        <v>325.04625633119201</v>
      </c>
    </row>
    <row r="1213" spans="1:82" x14ac:dyDescent="0.25">
      <c r="A1213">
        <v>291.02803738317698</v>
      </c>
      <c r="B1213">
        <v>327.40486299790001</v>
      </c>
      <c r="C1213">
        <v>323.01986787624901</v>
      </c>
      <c r="D1213">
        <v>326.303567691458</v>
      </c>
      <c r="E1213">
        <v>336.81004823844398</v>
      </c>
      <c r="F1213">
        <v>339.52145702806399</v>
      </c>
      <c r="G1213">
        <v>329.04516926659397</v>
      </c>
      <c r="H1213">
        <v>331.04342087622598</v>
      </c>
      <c r="I1213">
        <v>338.26030720995999</v>
      </c>
      <c r="J1213">
        <v>340.40549904856698</v>
      </c>
      <c r="K1213">
        <v>337.080789056654</v>
      </c>
      <c r="L1213">
        <v>332.81361380103499</v>
      </c>
      <c r="M1213">
        <v>325.06787162895699</v>
      </c>
      <c r="N1213">
        <v>323.06416352634</v>
      </c>
      <c r="O1213">
        <v>333.53744876945302</v>
      </c>
      <c r="P1213">
        <v>328.71166817012897</v>
      </c>
      <c r="Q1213">
        <v>333.61650288420702</v>
      </c>
      <c r="R1213">
        <v>335.13795424418203</v>
      </c>
      <c r="S1213">
        <v>340.225206739074</v>
      </c>
      <c r="T1213">
        <v>330.74684888064701</v>
      </c>
      <c r="U1213">
        <v>333.34753212924602</v>
      </c>
      <c r="V1213">
        <v>329.00423775708202</v>
      </c>
      <c r="W1213">
        <v>331.87103669585701</v>
      </c>
      <c r="X1213">
        <v>326.60628829514098</v>
      </c>
      <c r="Y1213">
        <v>329.28574078675001</v>
      </c>
      <c r="Z1213">
        <v>328.02557213699902</v>
      </c>
      <c r="AA1213">
        <v>338.68292468692403</v>
      </c>
      <c r="AB1213">
        <v>370.05139486554401</v>
      </c>
      <c r="AC1213">
        <v>448.58277242660199</v>
      </c>
      <c r="AD1213">
        <v>486.50145570234702</v>
      </c>
      <c r="AE1213">
        <v>503.453148619361</v>
      </c>
      <c r="AF1213">
        <v>523.14050111334598</v>
      </c>
      <c r="AG1213">
        <v>528.21023193845099</v>
      </c>
      <c r="AH1213">
        <v>558.74864289709706</v>
      </c>
      <c r="AI1213">
        <v>574.3086128722</v>
      </c>
      <c r="AJ1213">
        <v>557.86537824999596</v>
      </c>
      <c r="AK1213">
        <v>488.40861638751699</v>
      </c>
      <c r="AL1213">
        <v>383.66845089619</v>
      </c>
      <c r="AM1213">
        <v>350.46114662797902</v>
      </c>
      <c r="AN1213">
        <v>351.61422488024198</v>
      </c>
      <c r="AO1213">
        <v>349.895909063239</v>
      </c>
      <c r="AP1213">
        <v>347.34334201872798</v>
      </c>
      <c r="AQ1213">
        <v>357.58316916283798</v>
      </c>
      <c r="AR1213">
        <v>376.911319608599</v>
      </c>
      <c r="AS1213">
        <v>386.46948811533201</v>
      </c>
      <c r="AT1213">
        <v>394.95676769615102</v>
      </c>
      <c r="AU1213">
        <v>389.07180880322397</v>
      </c>
      <c r="AV1213">
        <v>365.917486521726</v>
      </c>
      <c r="AW1213">
        <v>360.20270474716398</v>
      </c>
      <c r="AX1213">
        <v>359.47822086726899</v>
      </c>
      <c r="AY1213">
        <v>380.97735212719402</v>
      </c>
      <c r="AZ1213">
        <v>410.158564361591</v>
      </c>
      <c r="BA1213">
        <v>423.85941830928198</v>
      </c>
      <c r="BB1213">
        <v>473.72972123023698</v>
      </c>
      <c r="BC1213">
        <v>461.69549188965698</v>
      </c>
      <c r="BD1213">
        <v>402.62438197453901</v>
      </c>
      <c r="BE1213">
        <v>352.072155681423</v>
      </c>
      <c r="BF1213">
        <v>331.383080476911</v>
      </c>
      <c r="BG1213">
        <v>334.33718541771299</v>
      </c>
      <c r="BH1213">
        <v>331.79417845310201</v>
      </c>
      <c r="BI1213">
        <v>334.60234695092902</v>
      </c>
      <c r="BJ1213">
        <v>332.75043938278299</v>
      </c>
      <c r="BK1213">
        <v>330.02964774657602</v>
      </c>
      <c r="BL1213">
        <v>330.04951635360902</v>
      </c>
      <c r="BM1213">
        <v>333.178786463547</v>
      </c>
      <c r="BN1213">
        <v>330.65641035596099</v>
      </c>
      <c r="BO1213">
        <v>329.52823603083198</v>
      </c>
      <c r="BP1213">
        <v>328.46683526658001</v>
      </c>
      <c r="BQ1213">
        <v>325.26801881762299</v>
      </c>
      <c r="BR1213">
        <v>328.04574672125699</v>
      </c>
      <c r="BS1213">
        <v>337.98467315031201</v>
      </c>
      <c r="BT1213">
        <v>324.44184213117802</v>
      </c>
      <c r="BU1213">
        <v>328.29084998623603</v>
      </c>
      <c r="BV1213">
        <v>333.12524233522902</v>
      </c>
      <c r="BW1213">
        <v>329.88748582852003</v>
      </c>
      <c r="BX1213">
        <v>329.25941451892299</v>
      </c>
      <c r="BY1213">
        <v>329.71503630345899</v>
      </c>
      <c r="BZ1213">
        <v>329.44661146409601</v>
      </c>
      <c r="CA1213">
        <v>335.55995440309198</v>
      </c>
      <c r="CB1213">
        <v>333.353478276337</v>
      </c>
      <c r="CC1213">
        <v>326.91714896093202</v>
      </c>
      <c r="CD1213">
        <v>327.32982696629301</v>
      </c>
    </row>
    <row r="1214" spans="1:82" x14ac:dyDescent="0.25">
      <c r="A1214">
        <v>291.26835781041302</v>
      </c>
      <c r="B1214">
        <v>327.84377276578101</v>
      </c>
      <c r="C1214">
        <v>323.32812990500599</v>
      </c>
      <c r="D1214">
        <v>329.41079499252498</v>
      </c>
      <c r="E1214">
        <v>338.49531500478298</v>
      </c>
      <c r="F1214">
        <v>341.06045652296598</v>
      </c>
      <c r="G1214">
        <v>327.58257152673599</v>
      </c>
      <c r="H1214">
        <v>328.25961197106199</v>
      </c>
      <c r="I1214">
        <v>339.376672312224</v>
      </c>
      <c r="J1214">
        <v>338.60119598207098</v>
      </c>
      <c r="K1214">
        <v>335.97353367261502</v>
      </c>
      <c r="L1214">
        <v>331.00991901566402</v>
      </c>
      <c r="M1214">
        <v>326.25816599905801</v>
      </c>
      <c r="N1214">
        <v>323.86987210776101</v>
      </c>
      <c r="O1214">
        <v>334.18998142534002</v>
      </c>
      <c r="P1214">
        <v>325.152161509937</v>
      </c>
      <c r="Q1214">
        <v>333.13531983005203</v>
      </c>
      <c r="R1214">
        <v>334.98531184553502</v>
      </c>
      <c r="S1214">
        <v>336.58567212211398</v>
      </c>
      <c r="T1214">
        <v>329.98680524241098</v>
      </c>
      <c r="U1214">
        <v>333.31377364300602</v>
      </c>
      <c r="V1214">
        <v>325.996167457963</v>
      </c>
      <c r="W1214">
        <v>330.13905354750199</v>
      </c>
      <c r="X1214">
        <v>323.21663438621601</v>
      </c>
      <c r="Y1214">
        <v>330.057441271399</v>
      </c>
      <c r="Z1214">
        <v>327.986038465901</v>
      </c>
      <c r="AA1214">
        <v>336.98938530333203</v>
      </c>
      <c r="AB1214">
        <v>368.85808377430197</v>
      </c>
      <c r="AC1214">
        <v>437.24265333981299</v>
      </c>
      <c r="AD1214">
        <v>470.63269337170601</v>
      </c>
      <c r="AE1214">
        <v>489.057707628054</v>
      </c>
      <c r="AF1214">
        <v>509.810216014297</v>
      </c>
      <c r="AG1214">
        <v>518.80861726550495</v>
      </c>
      <c r="AH1214">
        <v>551.40499231762305</v>
      </c>
      <c r="AI1214">
        <v>561.91092415814103</v>
      </c>
      <c r="AJ1214">
        <v>545.30159715749903</v>
      </c>
      <c r="AK1214">
        <v>480.96531151897102</v>
      </c>
      <c r="AL1214">
        <v>380.30643409911397</v>
      </c>
      <c r="AM1214">
        <v>348.52025829838402</v>
      </c>
      <c r="AN1214">
        <v>351.09381977575799</v>
      </c>
      <c r="AO1214">
        <v>349.41571840875099</v>
      </c>
      <c r="AP1214">
        <v>348.70053884692902</v>
      </c>
      <c r="AQ1214">
        <v>356.52151838837</v>
      </c>
      <c r="AR1214">
        <v>378.43449856209202</v>
      </c>
      <c r="AS1214">
        <v>388.35653202240798</v>
      </c>
      <c r="AT1214">
        <v>395.24703759145802</v>
      </c>
      <c r="AU1214">
        <v>388.62337606529701</v>
      </c>
      <c r="AV1214">
        <v>368.86250206295801</v>
      </c>
      <c r="AW1214">
        <v>360.13272716233502</v>
      </c>
      <c r="AX1214">
        <v>363.26427939071903</v>
      </c>
      <c r="AY1214">
        <v>382.86881228125702</v>
      </c>
      <c r="AZ1214">
        <v>411.778090185618</v>
      </c>
      <c r="BA1214">
        <v>429.29152021256999</v>
      </c>
      <c r="BB1214">
        <v>483.01288542670102</v>
      </c>
      <c r="BC1214">
        <v>471.04734629184497</v>
      </c>
      <c r="BD1214">
        <v>405.357661885124</v>
      </c>
      <c r="BE1214">
        <v>353.24541072179301</v>
      </c>
      <c r="BF1214">
        <v>328.97080075633397</v>
      </c>
      <c r="BG1214">
        <v>334.45697561680498</v>
      </c>
      <c r="BH1214">
        <v>331.96023465575303</v>
      </c>
      <c r="BI1214">
        <v>332.569801503723</v>
      </c>
      <c r="BJ1214">
        <v>330.43237567342999</v>
      </c>
      <c r="BK1214">
        <v>330.94537941886898</v>
      </c>
      <c r="BL1214">
        <v>328.77528262793601</v>
      </c>
      <c r="BM1214">
        <v>336.780585966312</v>
      </c>
      <c r="BN1214">
        <v>332.13290563490102</v>
      </c>
      <c r="BO1214">
        <v>328.60498870557501</v>
      </c>
      <c r="BP1214">
        <v>328.07567008862799</v>
      </c>
      <c r="BQ1214">
        <v>324.48856616205097</v>
      </c>
      <c r="BR1214">
        <v>328.41770115955899</v>
      </c>
      <c r="BS1214">
        <v>338.21796759872302</v>
      </c>
      <c r="BT1214">
        <v>325.11999621812498</v>
      </c>
      <c r="BU1214">
        <v>331.21956167802699</v>
      </c>
      <c r="BV1214">
        <v>334.761163081559</v>
      </c>
      <c r="BW1214">
        <v>329.89940370896602</v>
      </c>
      <c r="BX1214">
        <v>329.70571036607203</v>
      </c>
      <c r="BY1214">
        <v>329.04932515754899</v>
      </c>
      <c r="BZ1214">
        <v>329.37522113256</v>
      </c>
      <c r="CA1214">
        <v>334.62814951466498</v>
      </c>
      <c r="CB1214">
        <v>335.22461358267401</v>
      </c>
      <c r="CC1214">
        <v>328.72836995227198</v>
      </c>
      <c r="CD1214">
        <v>328.822377443758</v>
      </c>
    </row>
    <row r="1215" spans="1:82" x14ac:dyDescent="0.25">
      <c r="A1215">
        <v>291.50867823764997</v>
      </c>
      <c r="B1215">
        <v>327.81571226437501</v>
      </c>
      <c r="C1215">
        <v>320.99895712256301</v>
      </c>
      <c r="D1215">
        <v>333.57530494861601</v>
      </c>
      <c r="E1215">
        <v>336.83448149449998</v>
      </c>
      <c r="F1215">
        <v>340.59202129590199</v>
      </c>
      <c r="G1215">
        <v>326.95800687557698</v>
      </c>
      <c r="H1215">
        <v>327.65999692091901</v>
      </c>
      <c r="I1215">
        <v>341.00599621913699</v>
      </c>
      <c r="J1215">
        <v>335.24216342806699</v>
      </c>
      <c r="K1215">
        <v>332.49714761603099</v>
      </c>
      <c r="L1215">
        <v>328.07775633120201</v>
      </c>
      <c r="M1215">
        <v>324.22405849255199</v>
      </c>
      <c r="N1215">
        <v>323.34229134070898</v>
      </c>
      <c r="O1215">
        <v>332.10785112969802</v>
      </c>
      <c r="P1215">
        <v>324.294025855999</v>
      </c>
      <c r="Q1215">
        <v>335.18649616025499</v>
      </c>
      <c r="R1215">
        <v>337.89889659485902</v>
      </c>
      <c r="S1215">
        <v>337.941510012756</v>
      </c>
      <c r="T1215">
        <v>328.55442806879103</v>
      </c>
      <c r="U1215">
        <v>328.20948671475799</v>
      </c>
      <c r="V1215">
        <v>325.12598059953302</v>
      </c>
      <c r="W1215">
        <v>330.40749956860799</v>
      </c>
      <c r="X1215">
        <v>323.92135577816299</v>
      </c>
      <c r="Y1215">
        <v>327.43296515205401</v>
      </c>
      <c r="Z1215">
        <v>331.52703918774699</v>
      </c>
      <c r="AA1215">
        <v>337.80396311255998</v>
      </c>
      <c r="AB1215">
        <v>366.00878168794901</v>
      </c>
      <c r="AC1215">
        <v>424.31411631180202</v>
      </c>
      <c r="AD1215">
        <v>456.30717079096399</v>
      </c>
      <c r="AE1215">
        <v>475.39725614396599</v>
      </c>
      <c r="AF1215">
        <v>493.00343918337097</v>
      </c>
      <c r="AG1215">
        <v>505.24450442311303</v>
      </c>
      <c r="AH1215">
        <v>542.12197682672695</v>
      </c>
      <c r="AI1215">
        <v>552.54555261008204</v>
      </c>
      <c r="AJ1215">
        <v>533.87196075904706</v>
      </c>
      <c r="AK1215">
        <v>469.844125385312</v>
      </c>
      <c r="AL1215">
        <v>377.46661805551503</v>
      </c>
      <c r="AM1215">
        <v>344.95403299195198</v>
      </c>
      <c r="AN1215">
        <v>351.19318579206998</v>
      </c>
      <c r="AO1215">
        <v>347.811835340627</v>
      </c>
      <c r="AP1215">
        <v>350.36939844967998</v>
      </c>
      <c r="AQ1215">
        <v>358.63858597822002</v>
      </c>
      <c r="AR1215">
        <v>379.80936528454902</v>
      </c>
      <c r="AS1215">
        <v>387.44999125622502</v>
      </c>
      <c r="AT1215">
        <v>397.25424120303501</v>
      </c>
      <c r="AU1215">
        <v>392.81909424986901</v>
      </c>
      <c r="AV1215">
        <v>372.20487797630199</v>
      </c>
      <c r="AW1215">
        <v>356.66529200439498</v>
      </c>
      <c r="AX1215">
        <v>366.758526798643</v>
      </c>
      <c r="AY1215">
        <v>386.341450257644</v>
      </c>
      <c r="AZ1215">
        <v>417.11038450634902</v>
      </c>
      <c r="BA1215">
        <v>441.81080319413002</v>
      </c>
      <c r="BB1215">
        <v>498.66429934260998</v>
      </c>
      <c r="BC1215">
        <v>489.03187220770599</v>
      </c>
      <c r="BD1215">
        <v>411.43932334434999</v>
      </c>
      <c r="BE1215">
        <v>357.81671532450298</v>
      </c>
      <c r="BF1215">
        <v>328.663689612832</v>
      </c>
      <c r="BG1215">
        <v>333.91840881011802</v>
      </c>
      <c r="BH1215">
        <v>329.80779249700601</v>
      </c>
      <c r="BI1215">
        <v>331.341451264277</v>
      </c>
      <c r="BJ1215">
        <v>326.66407123617103</v>
      </c>
      <c r="BK1215">
        <v>333.216522613981</v>
      </c>
      <c r="BL1215">
        <v>326.15314749306498</v>
      </c>
      <c r="BM1215">
        <v>336.86979067271102</v>
      </c>
      <c r="BN1215">
        <v>334.55467256578697</v>
      </c>
      <c r="BO1215">
        <v>328.24425013383001</v>
      </c>
      <c r="BP1215">
        <v>330.28817842450201</v>
      </c>
      <c r="BQ1215">
        <v>323.64640153461499</v>
      </c>
      <c r="BR1215">
        <v>328.00755323047298</v>
      </c>
      <c r="BS1215">
        <v>337.24774514940401</v>
      </c>
      <c r="BT1215">
        <v>325.63578553970302</v>
      </c>
      <c r="BU1215">
        <v>329.81949047203102</v>
      </c>
      <c r="BV1215">
        <v>330.60693390054598</v>
      </c>
      <c r="BW1215">
        <v>328.86598786606999</v>
      </c>
      <c r="BX1215">
        <v>331.69076278527598</v>
      </c>
      <c r="BY1215">
        <v>327.060814862077</v>
      </c>
      <c r="BZ1215">
        <v>331.73424969321201</v>
      </c>
      <c r="CA1215">
        <v>336.56348763312201</v>
      </c>
      <c r="CB1215">
        <v>334.130609639814</v>
      </c>
      <c r="CC1215">
        <v>330.64802306378903</v>
      </c>
      <c r="CD1215">
        <v>328.81354626381301</v>
      </c>
    </row>
    <row r="1216" spans="1:82" x14ac:dyDescent="0.25">
      <c r="A1216">
        <v>291.74899866488602</v>
      </c>
      <c r="B1216">
        <v>329.06481017460197</v>
      </c>
      <c r="C1216">
        <v>318.074806800023</v>
      </c>
      <c r="D1216">
        <v>333.19528783266298</v>
      </c>
      <c r="E1216">
        <v>336.76893032655198</v>
      </c>
      <c r="F1216">
        <v>337.50021288834699</v>
      </c>
      <c r="G1216">
        <v>330.414043102162</v>
      </c>
      <c r="H1216">
        <v>325.59091874020601</v>
      </c>
      <c r="I1216">
        <v>338.08635759875301</v>
      </c>
      <c r="J1216">
        <v>334.38668375454102</v>
      </c>
      <c r="K1216">
        <v>335.22187624007501</v>
      </c>
      <c r="L1216">
        <v>328.809345070657</v>
      </c>
      <c r="M1216">
        <v>325.71420010187501</v>
      </c>
      <c r="N1216">
        <v>323.66120631900401</v>
      </c>
      <c r="O1216">
        <v>331.74319208245998</v>
      </c>
      <c r="P1216">
        <v>324.10442020451302</v>
      </c>
      <c r="Q1216">
        <v>333.09301339682497</v>
      </c>
      <c r="R1216">
        <v>339.45546421839299</v>
      </c>
      <c r="S1216">
        <v>332.10983779599701</v>
      </c>
      <c r="T1216">
        <v>326.58030086312903</v>
      </c>
      <c r="U1216">
        <v>328.58814791802598</v>
      </c>
      <c r="V1216">
        <v>321.22585039430601</v>
      </c>
      <c r="W1216">
        <v>330.703740904386</v>
      </c>
      <c r="X1216">
        <v>322.15558097694498</v>
      </c>
      <c r="Y1216">
        <v>325.923099471961</v>
      </c>
      <c r="Z1216">
        <v>332.24697453144501</v>
      </c>
      <c r="AA1216">
        <v>339.33961632790499</v>
      </c>
      <c r="AB1216">
        <v>360.46599011215699</v>
      </c>
      <c r="AC1216">
        <v>413.48541808068802</v>
      </c>
      <c r="AD1216">
        <v>447.79579054049498</v>
      </c>
      <c r="AE1216">
        <v>469.65666197292501</v>
      </c>
      <c r="AF1216">
        <v>480.87487614976698</v>
      </c>
      <c r="AG1216">
        <v>493.41017778594801</v>
      </c>
      <c r="AH1216">
        <v>535.581539622126</v>
      </c>
      <c r="AI1216">
        <v>545.68522963286398</v>
      </c>
      <c r="AJ1216">
        <v>523.39796440326097</v>
      </c>
      <c r="AK1216">
        <v>459.89660273989398</v>
      </c>
      <c r="AL1216">
        <v>372.00054359751903</v>
      </c>
      <c r="AM1216">
        <v>342.72971430773202</v>
      </c>
      <c r="AN1216">
        <v>349.951277498168</v>
      </c>
      <c r="AO1216">
        <v>347.197022229867</v>
      </c>
      <c r="AP1216">
        <v>349.21965193026199</v>
      </c>
      <c r="AQ1216">
        <v>358.59436363282401</v>
      </c>
      <c r="AR1216">
        <v>379.91079430215098</v>
      </c>
      <c r="AS1216">
        <v>389.95693087076</v>
      </c>
      <c r="AT1216">
        <v>403.39902348249899</v>
      </c>
      <c r="AU1216">
        <v>390.50569593312599</v>
      </c>
      <c r="AV1216">
        <v>375.76065496052598</v>
      </c>
      <c r="AW1216">
        <v>360.18046965036501</v>
      </c>
      <c r="AX1216">
        <v>370.64311597646702</v>
      </c>
      <c r="AY1216">
        <v>387.24194084208801</v>
      </c>
      <c r="AZ1216">
        <v>420.98256094490102</v>
      </c>
      <c r="BA1216">
        <v>454.833077904427</v>
      </c>
      <c r="BB1216">
        <v>506.98464772214601</v>
      </c>
      <c r="BC1216">
        <v>505.92796181437899</v>
      </c>
      <c r="BD1216">
        <v>417.35540854984799</v>
      </c>
      <c r="BE1216">
        <v>361.50554785419899</v>
      </c>
      <c r="BF1216">
        <v>335.43511192625903</v>
      </c>
      <c r="BG1216">
        <v>332.57709534188803</v>
      </c>
      <c r="BH1216">
        <v>333.20249963116299</v>
      </c>
      <c r="BI1216">
        <v>328.91426810810299</v>
      </c>
      <c r="BJ1216">
        <v>326.99630914995498</v>
      </c>
      <c r="BK1216">
        <v>335.85879763078901</v>
      </c>
      <c r="BL1216">
        <v>323.441697289437</v>
      </c>
      <c r="BM1216">
        <v>333.17365228771899</v>
      </c>
      <c r="BN1216">
        <v>333.53666602710302</v>
      </c>
      <c r="BO1216">
        <v>328.47743869002699</v>
      </c>
      <c r="BP1216">
        <v>331.476742878496</v>
      </c>
      <c r="BQ1216">
        <v>325.48623438117397</v>
      </c>
      <c r="BR1216">
        <v>326.96962557143598</v>
      </c>
      <c r="BS1216">
        <v>335.71932589663697</v>
      </c>
      <c r="BT1216">
        <v>321.92150285801699</v>
      </c>
      <c r="BU1216">
        <v>328.99570409817198</v>
      </c>
      <c r="BV1216">
        <v>331.34565801944098</v>
      </c>
      <c r="BW1216">
        <v>328.56172121952602</v>
      </c>
      <c r="BX1216">
        <v>329.60938148563201</v>
      </c>
      <c r="BY1216">
        <v>326.24650093068999</v>
      </c>
      <c r="BZ1216">
        <v>328.75951948534902</v>
      </c>
      <c r="CA1216">
        <v>334.19271277529799</v>
      </c>
      <c r="CB1216">
        <v>329.778916232695</v>
      </c>
      <c r="CC1216">
        <v>332.08064444870098</v>
      </c>
      <c r="CD1216">
        <v>332.678515826416</v>
      </c>
    </row>
    <row r="1217" spans="1:82" x14ac:dyDescent="0.25">
      <c r="A1217">
        <v>291.989319092122</v>
      </c>
      <c r="B1217">
        <v>329.35333238514198</v>
      </c>
      <c r="C1217">
        <v>316.173034318558</v>
      </c>
      <c r="D1217">
        <v>331.60106665610601</v>
      </c>
      <c r="E1217">
        <v>337.12401591020102</v>
      </c>
      <c r="F1217">
        <v>339.93660880597901</v>
      </c>
      <c r="G1217">
        <v>331.44613771947201</v>
      </c>
      <c r="H1217">
        <v>328.12660501873103</v>
      </c>
      <c r="I1217">
        <v>336.183914127874</v>
      </c>
      <c r="J1217">
        <v>332.53176877538601</v>
      </c>
      <c r="K1217">
        <v>332.823485027125</v>
      </c>
      <c r="L1217">
        <v>329.42245407746702</v>
      </c>
      <c r="M1217">
        <v>323.02226597110302</v>
      </c>
      <c r="N1217">
        <v>323.663850930178</v>
      </c>
      <c r="O1217">
        <v>329.86747455708201</v>
      </c>
      <c r="P1217">
        <v>320.55654515887198</v>
      </c>
      <c r="Q1217">
        <v>332.33983562653202</v>
      </c>
      <c r="R1217">
        <v>336.26716752579603</v>
      </c>
      <c r="S1217">
        <v>334.43549760822401</v>
      </c>
      <c r="T1217">
        <v>329.39186586697099</v>
      </c>
      <c r="U1217">
        <v>325.83768153359301</v>
      </c>
      <c r="V1217">
        <v>319.73290523991</v>
      </c>
      <c r="W1217">
        <v>329.60040648984</v>
      </c>
      <c r="X1217">
        <v>322.37175169593399</v>
      </c>
      <c r="Y1217">
        <v>324.060945715988</v>
      </c>
      <c r="Z1217">
        <v>329.62088286700202</v>
      </c>
      <c r="AA1217">
        <v>337.30863030736202</v>
      </c>
      <c r="AB1217">
        <v>356.17038238357298</v>
      </c>
      <c r="AC1217">
        <v>405.41753663029499</v>
      </c>
      <c r="AD1217">
        <v>437.788202700515</v>
      </c>
      <c r="AE1217">
        <v>457.48015598875901</v>
      </c>
      <c r="AF1217">
        <v>469.071234495439</v>
      </c>
      <c r="AG1217">
        <v>484.266223274943</v>
      </c>
      <c r="AH1217">
        <v>526.59334468457803</v>
      </c>
      <c r="AI1217">
        <v>536.30556461085098</v>
      </c>
      <c r="AJ1217">
        <v>513.72925117449199</v>
      </c>
      <c r="AK1217">
        <v>451.25952594749702</v>
      </c>
      <c r="AL1217">
        <v>371.82547438802101</v>
      </c>
      <c r="AM1217">
        <v>342.36267897057502</v>
      </c>
      <c r="AN1217">
        <v>349.88733741774001</v>
      </c>
      <c r="AO1217">
        <v>348.86367972579501</v>
      </c>
      <c r="AP1217">
        <v>350.53796408229499</v>
      </c>
      <c r="AQ1217">
        <v>361.17287309974802</v>
      </c>
      <c r="AR1217">
        <v>380.01097197135101</v>
      </c>
      <c r="AS1217">
        <v>388.78591565868101</v>
      </c>
      <c r="AT1217">
        <v>406.19700079201499</v>
      </c>
      <c r="AU1217">
        <v>390.81436862952199</v>
      </c>
      <c r="AV1217">
        <v>381.508666564679</v>
      </c>
      <c r="AW1217">
        <v>362.58432525394801</v>
      </c>
      <c r="AX1217">
        <v>374.97898671987002</v>
      </c>
      <c r="AY1217">
        <v>390.94299736117301</v>
      </c>
      <c r="AZ1217">
        <v>424.00245855746999</v>
      </c>
      <c r="BA1217">
        <v>465.96779630647399</v>
      </c>
      <c r="BB1217">
        <v>520.67911928724595</v>
      </c>
      <c r="BC1217">
        <v>522.80899370810801</v>
      </c>
      <c r="BD1217">
        <v>421.23598349179201</v>
      </c>
      <c r="BE1217">
        <v>357.42131367211698</v>
      </c>
      <c r="BF1217">
        <v>337.08156617943399</v>
      </c>
      <c r="BG1217">
        <v>328.637337960401</v>
      </c>
      <c r="BH1217">
        <v>332.22270756971398</v>
      </c>
      <c r="BI1217">
        <v>330.11552122985802</v>
      </c>
      <c r="BJ1217">
        <v>329.69076820304798</v>
      </c>
      <c r="BK1217">
        <v>335.534854757868</v>
      </c>
      <c r="BL1217">
        <v>321.75821721571401</v>
      </c>
      <c r="BM1217">
        <v>332.69978689149099</v>
      </c>
      <c r="BN1217">
        <v>337.013696726391</v>
      </c>
      <c r="BO1217">
        <v>328.17207603898299</v>
      </c>
      <c r="BP1217">
        <v>331.45920869591998</v>
      </c>
      <c r="BQ1217">
        <v>323.64368030471701</v>
      </c>
      <c r="BR1217">
        <v>325.51663012136902</v>
      </c>
      <c r="BS1217">
        <v>331.56718954495</v>
      </c>
      <c r="BT1217">
        <v>322.50288264168603</v>
      </c>
      <c r="BU1217">
        <v>330.38182290732499</v>
      </c>
      <c r="BV1217">
        <v>330.28122515084101</v>
      </c>
      <c r="BW1217">
        <v>326.37587269994498</v>
      </c>
      <c r="BX1217">
        <v>329.09142623600701</v>
      </c>
      <c r="BY1217">
        <v>326.227811478776</v>
      </c>
      <c r="BZ1217">
        <v>330.44532505179302</v>
      </c>
      <c r="CA1217">
        <v>334.64459696691802</v>
      </c>
      <c r="CB1217">
        <v>332.55231210835399</v>
      </c>
      <c r="CC1217">
        <v>332.04493883794601</v>
      </c>
      <c r="CD1217">
        <v>334.55415806892199</v>
      </c>
    </row>
    <row r="1218" spans="1:82" x14ac:dyDescent="0.25">
      <c r="A1218">
        <v>292.22963951935901</v>
      </c>
      <c r="B1218">
        <v>330.83040854551302</v>
      </c>
      <c r="C1218">
        <v>314.03403682993502</v>
      </c>
      <c r="D1218">
        <v>331.28203234689602</v>
      </c>
      <c r="E1218">
        <v>338.75424847325201</v>
      </c>
      <c r="F1218">
        <v>334.06643116025498</v>
      </c>
      <c r="G1218">
        <v>331.847119722169</v>
      </c>
      <c r="H1218">
        <v>329.77320472364198</v>
      </c>
      <c r="I1218">
        <v>334.44270772918901</v>
      </c>
      <c r="J1218">
        <v>327.69734432545602</v>
      </c>
      <c r="K1218">
        <v>331.57501264802801</v>
      </c>
      <c r="L1218">
        <v>328.03054649075</v>
      </c>
      <c r="M1218">
        <v>321.06504694150698</v>
      </c>
      <c r="N1218">
        <v>326.54514191296198</v>
      </c>
      <c r="O1218">
        <v>329.80574949806203</v>
      </c>
      <c r="P1218">
        <v>321.29098805347098</v>
      </c>
      <c r="Q1218">
        <v>328.86387575888699</v>
      </c>
      <c r="R1218">
        <v>334.41046890272298</v>
      </c>
      <c r="S1218">
        <v>334.74545718692298</v>
      </c>
      <c r="T1218">
        <v>331.71400236042001</v>
      </c>
      <c r="U1218">
        <v>323.49865057186599</v>
      </c>
      <c r="V1218">
        <v>319.41922514410402</v>
      </c>
      <c r="W1218">
        <v>331.39234229500403</v>
      </c>
      <c r="X1218">
        <v>320.32745452478298</v>
      </c>
      <c r="Y1218">
        <v>325.39397768069801</v>
      </c>
      <c r="Z1218">
        <v>332.78614587024401</v>
      </c>
      <c r="AA1218">
        <v>335.30712901637798</v>
      </c>
      <c r="AB1218">
        <v>353.24512722794498</v>
      </c>
      <c r="AC1218">
        <v>401.056666416849</v>
      </c>
      <c r="AD1218">
        <v>432.43730040060098</v>
      </c>
      <c r="AE1218">
        <v>455.35773824116097</v>
      </c>
      <c r="AF1218">
        <v>461.53215153392</v>
      </c>
      <c r="AG1218">
        <v>476.66513848815401</v>
      </c>
      <c r="AH1218">
        <v>521.46924768162899</v>
      </c>
      <c r="AI1218">
        <v>531.40733901830595</v>
      </c>
      <c r="AJ1218">
        <v>505.19782004662602</v>
      </c>
      <c r="AK1218">
        <v>445.12997784138003</v>
      </c>
      <c r="AL1218">
        <v>373.17195927353902</v>
      </c>
      <c r="AM1218">
        <v>348.69746864181701</v>
      </c>
      <c r="AN1218">
        <v>348.40229667786099</v>
      </c>
      <c r="AO1218">
        <v>349.889892006769</v>
      </c>
      <c r="AP1218">
        <v>348.75171907099599</v>
      </c>
      <c r="AQ1218">
        <v>362.208958478336</v>
      </c>
      <c r="AR1218">
        <v>380.19653528428699</v>
      </c>
      <c r="AS1218">
        <v>388.392155724931</v>
      </c>
      <c r="AT1218">
        <v>411.85063784305902</v>
      </c>
      <c r="AU1218">
        <v>390.60292211753699</v>
      </c>
      <c r="AV1218">
        <v>385.53465072357301</v>
      </c>
      <c r="AW1218">
        <v>365.65372791667198</v>
      </c>
      <c r="AX1218">
        <v>379.15231558542001</v>
      </c>
      <c r="AY1218">
        <v>397.14943817234001</v>
      </c>
      <c r="AZ1218">
        <v>430.52427796518998</v>
      </c>
      <c r="BA1218">
        <v>477.54713885310599</v>
      </c>
      <c r="BB1218">
        <v>539.43218823872201</v>
      </c>
      <c r="BC1218">
        <v>544.95194795276802</v>
      </c>
      <c r="BD1218">
        <v>425.97586727287103</v>
      </c>
      <c r="BE1218">
        <v>354.47466465500997</v>
      </c>
      <c r="BF1218">
        <v>338.62675225803702</v>
      </c>
      <c r="BG1218">
        <v>332.20082891152998</v>
      </c>
      <c r="BH1218">
        <v>331.54814277875602</v>
      </c>
      <c r="BI1218">
        <v>328.31964336544098</v>
      </c>
      <c r="BJ1218">
        <v>329.02060296823799</v>
      </c>
      <c r="BK1218">
        <v>338.62946181000598</v>
      </c>
      <c r="BL1218">
        <v>325.66660446928501</v>
      </c>
      <c r="BM1218">
        <v>335.08264303036702</v>
      </c>
      <c r="BN1218">
        <v>335.00882269667301</v>
      </c>
      <c r="BO1218">
        <v>325.74371451527497</v>
      </c>
      <c r="BP1218">
        <v>328.700433679105</v>
      </c>
      <c r="BQ1218">
        <v>326.26539266389199</v>
      </c>
      <c r="BR1218">
        <v>328.84271681661397</v>
      </c>
      <c r="BS1218">
        <v>329.78707403396203</v>
      </c>
      <c r="BT1218">
        <v>325.57932722863302</v>
      </c>
      <c r="BU1218">
        <v>328.63765858031599</v>
      </c>
      <c r="BV1218">
        <v>328.43681824906201</v>
      </c>
      <c r="BW1218">
        <v>325.481350425561</v>
      </c>
      <c r="BX1218">
        <v>327.08368298731301</v>
      </c>
      <c r="BY1218">
        <v>328.13091466930899</v>
      </c>
      <c r="BZ1218">
        <v>333.93465668783</v>
      </c>
      <c r="CA1218">
        <v>337.78163275591601</v>
      </c>
      <c r="CB1218">
        <v>334.83527345201298</v>
      </c>
      <c r="CC1218">
        <v>333.73743748564402</v>
      </c>
      <c r="CD1218">
        <v>333.19234536575698</v>
      </c>
    </row>
    <row r="1219" spans="1:82" x14ac:dyDescent="0.25">
      <c r="A1219">
        <v>292.469959946595</v>
      </c>
      <c r="B1219">
        <v>329.531977070415</v>
      </c>
      <c r="C1219">
        <v>315.22030773907198</v>
      </c>
      <c r="D1219">
        <v>327.85457496999101</v>
      </c>
      <c r="E1219">
        <v>338.66411779419502</v>
      </c>
      <c r="F1219">
        <v>334.55068236681399</v>
      </c>
      <c r="G1219">
        <v>332.24407996898299</v>
      </c>
      <c r="H1219">
        <v>332.03035706506199</v>
      </c>
      <c r="I1219">
        <v>334.10537891712301</v>
      </c>
      <c r="J1219">
        <v>325.12012791457698</v>
      </c>
      <c r="K1219">
        <v>329.21000177495802</v>
      </c>
      <c r="L1219">
        <v>329.66085816664798</v>
      </c>
      <c r="M1219">
        <v>319.295331205754</v>
      </c>
      <c r="N1219">
        <v>325.18755187620297</v>
      </c>
      <c r="O1219">
        <v>330.17634511841499</v>
      </c>
      <c r="P1219">
        <v>320.74609835939202</v>
      </c>
      <c r="Q1219">
        <v>328.52996002247198</v>
      </c>
      <c r="R1219">
        <v>333.99808502176802</v>
      </c>
      <c r="S1219">
        <v>335.163246057854</v>
      </c>
      <c r="T1219">
        <v>330.72534477118899</v>
      </c>
      <c r="U1219">
        <v>321.736763389065</v>
      </c>
      <c r="V1219">
        <v>320.30290345970599</v>
      </c>
      <c r="W1219">
        <v>332.75805974692503</v>
      </c>
      <c r="X1219">
        <v>321.452104968713</v>
      </c>
      <c r="Y1219">
        <v>328.40468331855499</v>
      </c>
      <c r="Z1219">
        <v>331.55101714647498</v>
      </c>
      <c r="AA1219">
        <v>335.85215188268899</v>
      </c>
      <c r="AB1219">
        <v>351.10892249246598</v>
      </c>
      <c r="AC1219">
        <v>394.89051112416303</v>
      </c>
      <c r="AD1219">
        <v>424.95199094922299</v>
      </c>
      <c r="AE1219">
        <v>446.08972173127103</v>
      </c>
      <c r="AF1219">
        <v>450.51503116263399</v>
      </c>
      <c r="AG1219">
        <v>470.54636439096703</v>
      </c>
      <c r="AH1219">
        <v>509.73839813503702</v>
      </c>
      <c r="AI1219">
        <v>523.13213711389596</v>
      </c>
      <c r="AJ1219">
        <v>495.92773575226897</v>
      </c>
      <c r="AK1219">
        <v>436.73357378756998</v>
      </c>
      <c r="AL1219">
        <v>371.65408681546302</v>
      </c>
      <c r="AM1219">
        <v>349.35505459631099</v>
      </c>
      <c r="AN1219">
        <v>351.22519243037902</v>
      </c>
      <c r="AO1219">
        <v>350.65715923606899</v>
      </c>
      <c r="AP1219">
        <v>349.563980404387</v>
      </c>
      <c r="AQ1219">
        <v>365.96696693651</v>
      </c>
      <c r="AR1219">
        <v>380.532874144532</v>
      </c>
      <c r="AS1219">
        <v>388.86019522573798</v>
      </c>
      <c r="AT1219">
        <v>411.23009390114402</v>
      </c>
      <c r="AU1219">
        <v>391.018608996681</v>
      </c>
      <c r="AV1219">
        <v>387.46744790122199</v>
      </c>
      <c r="AW1219">
        <v>367.73372064926599</v>
      </c>
      <c r="AX1219">
        <v>382.601838548204</v>
      </c>
      <c r="AY1219">
        <v>402.83829049295201</v>
      </c>
      <c r="AZ1219">
        <v>438.01644171062298</v>
      </c>
      <c r="BA1219">
        <v>490.92601348379299</v>
      </c>
      <c r="BB1219">
        <v>555.83386170622805</v>
      </c>
      <c r="BC1219">
        <v>564.71391569223704</v>
      </c>
      <c r="BD1219">
        <v>430.698333396777</v>
      </c>
      <c r="BE1219">
        <v>350.80222380973402</v>
      </c>
      <c r="BF1219">
        <v>339.00702144863499</v>
      </c>
      <c r="BG1219">
        <v>332.82121659267102</v>
      </c>
      <c r="BH1219">
        <v>331.567222275137</v>
      </c>
      <c r="BI1219">
        <v>329.17943124315599</v>
      </c>
      <c r="BJ1219">
        <v>329.82754635721199</v>
      </c>
      <c r="BK1219">
        <v>337.55725416916101</v>
      </c>
      <c r="BL1219">
        <v>328.64794652056798</v>
      </c>
      <c r="BM1219">
        <v>332.32087477203498</v>
      </c>
      <c r="BN1219">
        <v>334.03761536472302</v>
      </c>
      <c r="BO1219">
        <v>328.63821272325703</v>
      </c>
      <c r="BP1219">
        <v>326.84092801681402</v>
      </c>
      <c r="BQ1219">
        <v>325.50203826815903</v>
      </c>
      <c r="BR1219">
        <v>329.35703949151502</v>
      </c>
      <c r="BS1219">
        <v>330.70179352500497</v>
      </c>
      <c r="BT1219">
        <v>324.18835398648997</v>
      </c>
      <c r="BU1219">
        <v>328.40300425141902</v>
      </c>
      <c r="BV1219">
        <v>327.37490986550898</v>
      </c>
      <c r="BW1219">
        <v>325.055944975881</v>
      </c>
      <c r="BX1219">
        <v>327.54879868373598</v>
      </c>
      <c r="BY1219">
        <v>328.58617764956699</v>
      </c>
      <c r="BZ1219">
        <v>336.97534026684201</v>
      </c>
      <c r="CA1219">
        <v>338.399528282495</v>
      </c>
      <c r="CB1219">
        <v>337.10582507859601</v>
      </c>
      <c r="CC1219">
        <v>335.834527200987</v>
      </c>
      <c r="CD1219">
        <v>332.80846900481299</v>
      </c>
    </row>
    <row r="1220" spans="1:82" x14ac:dyDescent="0.25">
      <c r="A1220">
        <v>292.71028037383098</v>
      </c>
      <c r="B1220">
        <v>329.207394633354</v>
      </c>
      <c r="C1220">
        <v>313.721533779656</v>
      </c>
      <c r="D1220">
        <v>325.83724954049302</v>
      </c>
      <c r="E1220">
        <v>338.26495168059301</v>
      </c>
      <c r="F1220">
        <v>334.51566905061401</v>
      </c>
      <c r="G1220">
        <v>332.66266366212898</v>
      </c>
      <c r="H1220">
        <v>330.88645987121299</v>
      </c>
      <c r="I1220">
        <v>334.86380142476099</v>
      </c>
      <c r="J1220">
        <v>323.86267583794</v>
      </c>
      <c r="K1220">
        <v>330.98089782517297</v>
      </c>
      <c r="L1220">
        <v>331.43020141256301</v>
      </c>
      <c r="M1220">
        <v>320.03848777048501</v>
      </c>
      <c r="N1220">
        <v>323.34107445388099</v>
      </c>
      <c r="O1220">
        <v>329.15019580853198</v>
      </c>
      <c r="P1220">
        <v>322.14891046232202</v>
      </c>
      <c r="Q1220">
        <v>328.20972893641499</v>
      </c>
      <c r="R1220">
        <v>333.43461741430701</v>
      </c>
      <c r="S1220">
        <v>336.49869067606198</v>
      </c>
      <c r="T1220">
        <v>331.21977445645598</v>
      </c>
      <c r="U1220">
        <v>322.940385109175</v>
      </c>
      <c r="V1220">
        <v>320.33810104936799</v>
      </c>
      <c r="W1220">
        <v>333.71265788297501</v>
      </c>
      <c r="X1220">
        <v>322.54969348658801</v>
      </c>
      <c r="Y1220">
        <v>327.34046340263097</v>
      </c>
      <c r="Z1220">
        <v>332.67497003311598</v>
      </c>
      <c r="AA1220">
        <v>335.612786601842</v>
      </c>
      <c r="AB1220">
        <v>348.43143725985698</v>
      </c>
      <c r="AC1220">
        <v>393.43318677985599</v>
      </c>
      <c r="AD1220">
        <v>421.50076875437099</v>
      </c>
      <c r="AE1220">
        <v>434.868087266239</v>
      </c>
      <c r="AF1220">
        <v>441.80121282008503</v>
      </c>
      <c r="AG1220">
        <v>464.79695833571202</v>
      </c>
      <c r="AH1220">
        <v>507.05166052100998</v>
      </c>
      <c r="AI1220">
        <v>512.87007939912803</v>
      </c>
      <c r="AJ1220">
        <v>487.98783915476901</v>
      </c>
      <c r="AK1220">
        <v>427.65155262600399</v>
      </c>
      <c r="AL1220">
        <v>366.22961824268401</v>
      </c>
      <c r="AM1220">
        <v>348.69925528813701</v>
      </c>
      <c r="AN1220">
        <v>353.64535349334102</v>
      </c>
      <c r="AO1220">
        <v>351.55022594250499</v>
      </c>
      <c r="AP1220">
        <v>350.47022442069402</v>
      </c>
      <c r="AQ1220">
        <v>366.86233153961001</v>
      </c>
      <c r="AR1220">
        <v>383.28693521842098</v>
      </c>
      <c r="AS1220">
        <v>393.80080001496498</v>
      </c>
      <c r="AT1220">
        <v>414.26982588139202</v>
      </c>
      <c r="AU1220">
        <v>396.58224813515</v>
      </c>
      <c r="AV1220">
        <v>390.46616989064597</v>
      </c>
      <c r="AW1220">
        <v>371.083283883143</v>
      </c>
      <c r="AX1220">
        <v>386.08874438720898</v>
      </c>
      <c r="AY1220">
        <v>408.150395662449</v>
      </c>
      <c r="AZ1220">
        <v>449.67067653964699</v>
      </c>
      <c r="BA1220">
        <v>509.26927125928597</v>
      </c>
      <c r="BB1220">
        <v>582.10414329709499</v>
      </c>
      <c r="BC1220">
        <v>597.28923410923403</v>
      </c>
      <c r="BD1220">
        <v>442.36252507206598</v>
      </c>
      <c r="BE1220">
        <v>351.69274550200203</v>
      </c>
      <c r="BF1220">
        <v>341.70542803849798</v>
      </c>
      <c r="BG1220">
        <v>334.83140601717599</v>
      </c>
      <c r="BH1220">
        <v>331.055965974272</v>
      </c>
      <c r="BI1220">
        <v>326.86794091078701</v>
      </c>
      <c r="BJ1220">
        <v>329.96467804641901</v>
      </c>
      <c r="BK1220">
        <v>333.127566009774</v>
      </c>
      <c r="BL1220">
        <v>329.23482271561198</v>
      </c>
      <c r="BM1220">
        <v>330.34313292945097</v>
      </c>
      <c r="BN1220">
        <v>335.19242686593498</v>
      </c>
      <c r="BO1220">
        <v>328.89557856645803</v>
      </c>
      <c r="BP1220">
        <v>326.216330882438</v>
      </c>
      <c r="BQ1220">
        <v>328.07844977317598</v>
      </c>
      <c r="BR1220">
        <v>329.332458977638</v>
      </c>
      <c r="BS1220">
        <v>327.37262392865199</v>
      </c>
      <c r="BT1220">
        <v>324.83407710434898</v>
      </c>
      <c r="BU1220">
        <v>328.07262631301501</v>
      </c>
      <c r="BV1220">
        <v>324.57132450904498</v>
      </c>
      <c r="BW1220">
        <v>322.71977497802999</v>
      </c>
      <c r="BX1220">
        <v>329.95405904731598</v>
      </c>
      <c r="BY1220">
        <v>328.25108107394402</v>
      </c>
      <c r="BZ1220">
        <v>336.64406590693699</v>
      </c>
      <c r="CA1220">
        <v>337.57455533477599</v>
      </c>
      <c r="CB1220">
        <v>339.047278646807</v>
      </c>
      <c r="CC1220">
        <v>335.84735865570701</v>
      </c>
      <c r="CD1220">
        <v>333.10039289158198</v>
      </c>
    </row>
    <row r="1221" spans="1:82" x14ac:dyDescent="0.25">
      <c r="A1221">
        <v>292.95060080106799</v>
      </c>
      <c r="B1221">
        <v>328.83783164233301</v>
      </c>
      <c r="C1221">
        <v>313.035708098545</v>
      </c>
      <c r="D1221">
        <v>324.566964426053</v>
      </c>
      <c r="E1221">
        <v>336.79076033297798</v>
      </c>
      <c r="F1221">
        <v>337.65539905074502</v>
      </c>
      <c r="G1221">
        <v>334.81980844688798</v>
      </c>
      <c r="H1221">
        <v>331.43202900048198</v>
      </c>
      <c r="I1221">
        <v>334.69435324275798</v>
      </c>
      <c r="J1221">
        <v>323.58078147172199</v>
      </c>
      <c r="K1221">
        <v>331.36860288285402</v>
      </c>
      <c r="L1221">
        <v>329.86648227872303</v>
      </c>
      <c r="M1221">
        <v>321.31524047075499</v>
      </c>
      <c r="N1221">
        <v>323.66788681064202</v>
      </c>
      <c r="O1221">
        <v>326.59054103967702</v>
      </c>
      <c r="P1221">
        <v>322.41459818741799</v>
      </c>
      <c r="Q1221">
        <v>328.18377562922001</v>
      </c>
      <c r="R1221">
        <v>334.01787351514201</v>
      </c>
      <c r="S1221">
        <v>339.27210905674599</v>
      </c>
      <c r="T1221">
        <v>329.52011683140501</v>
      </c>
      <c r="U1221">
        <v>323.561464960085</v>
      </c>
      <c r="V1221">
        <v>322.55270982406302</v>
      </c>
      <c r="W1221">
        <v>333.51562013062602</v>
      </c>
      <c r="X1221">
        <v>323.29443976515103</v>
      </c>
      <c r="Y1221">
        <v>328.89475350379399</v>
      </c>
      <c r="Z1221">
        <v>333.00273522792202</v>
      </c>
      <c r="AA1221">
        <v>335.56800224277902</v>
      </c>
      <c r="AB1221">
        <v>343.046363776958</v>
      </c>
      <c r="AC1221">
        <v>387.47231175410099</v>
      </c>
      <c r="AD1221">
        <v>412.21973676796</v>
      </c>
      <c r="AE1221">
        <v>426.77624764585602</v>
      </c>
      <c r="AF1221">
        <v>434.20594479920999</v>
      </c>
      <c r="AG1221">
        <v>457.27425083495501</v>
      </c>
      <c r="AH1221">
        <v>497.68752091352098</v>
      </c>
      <c r="AI1221">
        <v>502.66445157689799</v>
      </c>
      <c r="AJ1221">
        <v>482.394131383152</v>
      </c>
      <c r="AK1221">
        <v>420.34689125840498</v>
      </c>
      <c r="AL1221">
        <v>362.876067746133</v>
      </c>
      <c r="AM1221">
        <v>351.598519422236</v>
      </c>
      <c r="AN1221">
        <v>351.91665232035598</v>
      </c>
      <c r="AO1221">
        <v>353.80694473566501</v>
      </c>
      <c r="AP1221">
        <v>353.14192457934701</v>
      </c>
      <c r="AQ1221">
        <v>369.251796663329</v>
      </c>
      <c r="AR1221">
        <v>385.39089197012402</v>
      </c>
      <c r="AS1221">
        <v>395.29106750872802</v>
      </c>
      <c r="AT1221">
        <v>419.205261613598</v>
      </c>
      <c r="AU1221">
        <v>400.01338345238401</v>
      </c>
      <c r="AV1221">
        <v>391.073616588996</v>
      </c>
      <c r="AW1221">
        <v>373.49687323790698</v>
      </c>
      <c r="AX1221">
        <v>388.06455820734902</v>
      </c>
      <c r="AY1221">
        <v>412.965722915269</v>
      </c>
      <c r="AZ1221">
        <v>455.71576635597597</v>
      </c>
      <c r="BA1221">
        <v>521.97037614469605</v>
      </c>
      <c r="BB1221">
        <v>594.75553445113906</v>
      </c>
      <c r="BC1221">
        <v>615.95973819662402</v>
      </c>
      <c r="BD1221">
        <v>447.630820502821</v>
      </c>
      <c r="BE1221">
        <v>350.88937593545</v>
      </c>
      <c r="BF1221">
        <v>343.57344775782798</v>
      </c>
      <c r="BG1221">
        <v>336.91867153104897</v>
      </c>
      <c r="BH1221">
        <v>333.40919947924999</v>
      </c>
      <c r="BI1221">
        <v>327.631959838424</v>
      </c>
      <c r="BJ1221">
        <v>327.694213852877</v>
      </c>
      <c r="BK1221">
        <v>330.55784244193001</v>
      </c>
      <c r="BL1221">
        <v>329.58285048493201</v>
      </c>
      <c r="BM1221">
        <v>327.84671915500201</v>
      </c>
      <c r="BN1221">
        <v>332.225620815029</v>
      </c>
      <c r="BO1221">
        <v>329.54538860363198</v>
      </c>
      <c r="BP1221">
        <v>326.61333124712303</v>
      </c>
      <c r="BQ1221">
        <v>328.91183668205002</v>
      </c>
      <c r="BR1221">
        <v>331.26305063467902</v>
      </c>
      <c r="BS1221">
        <v>326.06558965489802</v>
      </c>
      <c r="BT1221">
        <v>322.130358117166</v>
      </c>
      <c r="BU1221">
        <v>328.22810421620301</v>
      </c>
      <c r="BV1221">
        <v>322.75545798796202</v>
      </c>
      <c r="BW1221">
        <v>323.11115121349201</v>
      </c>
      <c r="BX1221">
        <v>330.93090862714098</v>
      </c>
      <c r="BY1221">
        <v>329.38954397462697</v>
      </c>
      <c r="BZ1221">
        <v>336.32416863465602</v>
      </c>
      <c r="CA1221">
        <v>337.17365224909798</v>
      </c>
      <c r="CB1221">
        <v>340.07473104767399</v>
      </c>
      <c r="CC1221">
        <v>335.39575100111603</v>
      </c>
      <c r="CD1221">
        <v>335.00309761387001</v>
      </c>
    </row>
    <row r="1222" spans="1:82" x14ac:dyDescent="0.25">
      <c r="A1222">
        <v>293.19092122830398</v>
      </c>
      <c r="B1222">
        <v>327.00670689489198</v>
      </c>
      <c r="C1222">
        <v>314.32095702845601</v>
      </c>
      <c r="D1222">
        <v>323.885482223069</v>
      </c>
      <c r="E1222">
        <v>336.00944830068698</v>
      </c>
      <c r="F1222">
        <v>338.50698863252899</v>
      </c>
      <c r="G1222">
        <v>334.46435325988602</v>
      </c>
      <c r="H1222">
        <v>331.06419533109101</v>
      </c>
      <c r="I1222">
        <v>335.73247017672702</v>
      </c>
      <c r="J1222">
        <v>324.29667827168498</v>
      </c>
      <c r="K1222">
        <v>333.220982806721</v>
      </c>
      <c r="L1222">
        <v>330.289718916678</v>
      </c>
      <c r="M1222">
        <v>321.72624151425998</v>
      </c>
      <c r="N1222">
        <v>326.11206613864402</v>
      </c>
      <c r="O1222">
        <v>325.68237742569301</v>
      </c>
      <c r="P1222">
        <v>323.412469761274</v>
      </c>
      <c r="Q1222">
        <v>327.28542072129301</v>
      </c>
      <c r="R1222">
        <v>333.23347624949298</v>
      </c>
      <c r="S1222">
        <v>335.79235161996297</v>
      </c>
      <c r="T1222">
        <v>328.62343017637301</v>
      </c>
      <c r="U1222">
        <v>323.555347295258</v>
      </c>
      <c r="V1222">
        <v>325.171803078425</v>
      </c>
      <c r="W1222">
        <v>333.10806383473601</v>
      </c>
      <c r="X1222">
        <v>322.78944483081102</v>
      </c>
      <c r="Y1222">
        <v>328.88583361801699</v>
      </c>
      <c r="Z1222">
        <v>330.27410370465498</v>
      </c>
      <c r="AA1222">
        <v>331.325829568931</v>
      </c>
      <c r="AB1222">
        <v>340.67226980445901</v>
      </c>
      <c r="AC1222">
        <v>385.58800265652201</v>
      </c>
      <c r="AD1222">
        <v>403.65951064270399</v>
      </c>
      <c r="AE1222">
        <v>419.56115261353898</v>
      </c>
      <c r="AF1222">
        <v>425.26303932246998</v>
      </c>
      <c r="AG1222">
        <v>450.53054761735802</v>
      </c>
      <c r="AH1222">
        <v>486.78219587577001</v>
      </c>
      <c r="AI1222">
        <v>493.27106665926499</v>
      </c>
      <c r="AJ1222">
        <v>470.96989695853898</v>
      </c>
      <c r="AK1222">
        <v>412.95145087169101</v>
      </c>
      <c r="AL1222">
        <v>358.95810408475103</v>
      </c>
      <c r="AM1222">
        <v>351.00943982170202</v>
      </c>
      <c r="AN1222">
        <v>348.47674925595499</v>
      </c>
      <c r="AO1222">
        <v>356.35735923482298</v>
      </c>
      <c r="AP1222">
        <v>353.82869681337502</v>
      </c>
      <c r="AQ1222">
        <v>370.979037551609</v>
      </c>
      <c r="AR1222">
        <v>390.42325875713601</v>
      </c>
      <c r="AS1222">
        <v>398.80251508245198</v>
      </c>
      <c r="AT1222">
        <v>420.827033724111</v>
      </c>
      <c r="AU1222">
        <v>400.49840501910199</v>
      </c>
      <c r="AV1222">
        <v>389.90453363463001</v>
      </c>
      <c r="AW1222">
        <v>374.52435637540299</v>
      </c>
      <c r="AX1222">
        <v>388.91265821190598</v>
      </c>
      <c r="AY1222">
        <v>420.12222642576398</v>
      </c>
      <c r="AZ1222">
        <v>465.71331065638799</v>
      </c>
      <c r="BA1222">
        <v>539.97342239433306</v>
      </c>
      <c r="BB1222">
        <v>619.68214562460901</v>
      </c>
      <c r="BC1222">
        <v>649.870259411647</v>
      </c>
      <c r="BD1222">
        <v>456.80699178807703</v>
      </c>
      <c r="BE1222">
        <v>348.761565616057</v>
      </c>
      <c r="BF1222">
        <v>343.73518069556201</v>
      </c>
      <c r="BG1222">
        <v>336.07224120825998</v>
      </c>
      <c r="BH1222">
        <v>336.82390350888801</v>
      </c>
      <c r="BI1222">
        <v>328.507024077165</v>
      </c>
      <c r="BJ1222">
        <v>326.80350883738498</v>
      </c>
      <c r="BK1222">
        <v>329.84305100317101</v>
      </c>
      <c r="BL1222">
        <v>328.99373404754698</v>
      </c>
      <c r="BM1222">
        <v>326.567606964991</v>
      </c>
      <c r="BN1222">
        <v>329.601199821107</v>
      </c>
      <c r="BO1222">
        <v>329.62946044145502</v>
      </c>
      <c r="BP1222">
        <v>327.34278082218498</v>
      </c>
      <c r="BQ1222">
        <v>328.68360952116097</v>
      </c>
      <c r="BR1222">
        <v>333.35027854489601</v>
      </c>
      <c r="BS1222">
        <v>323.88746680209601</v>
      </c>
      <c r="BT1222">
        <v>325.89740960948001</v>
      </c>
      <c r="BU1222">
        <v>328.00522474801801</v>
      </c>
      <c r="BV1222">
        <v>321.786261043058</v>
      </c>
      <c r="BW1222">
        <v>321.82538435119898</v>
      </c>
      <c r="BX1222">
        <v>327.88974124579698</v>
      </c>
      <c r="BY1222">
        <v>329.95314032198303</v>
      </c>
      <c r="BZ1222">
        <v>334.87808319215702</v>
      </c>
      <c r="CA1222">
        <v>333.98596266032303</v>
      </c>
      <c r="CB1222">
        <v>337.67179183646499</v>
      </c>
      <c r="CC1222">
        <v>333.756160823041</v>
      </c>
      <c r="CD1222">
        <v>332.39033759443703</v>
      </c>
    </row>
    <row r="1223" spans="1:82" x14ac:dyDescent="0.25">
      <c r="A1223">
        <v>293.43124165554002</v>
      </c>
      <c r="B1223">
        <v>326.46247145877402</v>
      </c>
      <c r="C1223">
        <v>317.19888908469102</v>
      </c>
      <c r="D1223">
        <v>324.36072418767702</v>
      </c>
      <c r="E1223">
        <v>333.87848329774198</v>
      </c>
      <c r="F1223">
        <v>337.41152707724598</v>
      </c>
      <c r="G1223">
        <v>334.30381350138998</v>
      </c>
      <c r="H1223">
        <v>333.20085268013901</v>
      </c>
      <c r="I1223">
        <v>336.53431683489799</v>
      </c>
      <c r="J1223">
        <v>323.72474121541597</v>
      </c>
      <c r="K1223">
        <v>335.15034849423802</v>
      </c>
      <c r="L1223">
        <v>330.26110390517499</v>
      </c>
      <c r="M1223">
        <v>322.46574522714201</v>
      </c>
      <c r="N1223">
        <v>328.63024823757098</v>
      </c>
      <c r="O1223">
        <v>322.85656451335501</v>
      </c>
      <c r="P1223">
        <v>322.98477060394902</v>
      </c>
      <c r="Q1223">
        <v>327.492191168511</v>
      </c>
      <c r="R1223">
        <v>332.729827500385</v>
      </c>
      <c r="S1223">
        <v>335.01223756995802</v>
      </c>
      <c r="T1223">
        <v>330.56321246300502</v>
      </c>
      <c r="U1223">
        <v>321.87525539773702</v>
      </c>
      <c r="V1223">
        <v>329.21956288745002</v>
      </c>
      <c r="W1223">
        <v>332.39397755762701</v>
      </c>
      <c r="X1223">
        <v>322.48854916103897</v>
      </c>
      <c r="Y1223">
        <v>329.66832241369599</v>
      </c>
      <c r="Z1223">
        <v>329.557861008016</v>
      </c>
      <c r="AA1223">
        <v>328.63614964073298</v>
      </c>
      <c r="AB1223">
        <v>340.295357874709</v>
      </c>
      <c r="AC1223">
        <v>383.91577120112203</v>
      </c>
      <c r="AD1223">
        <v>397.81927120162999</v>
      </c>
      <c r="AE1223">
        <v>415.25522029629798</v>
      </c>
      <c r="AF1223">
        <v>421.52724445305699</v>
      </c>
      <c r="AG1223">
        <v>445.531716335971</v>
      </c>
      <c r="AH1223">
        <v>481.65905114331201</v>
      </c>
      <c r="AI1223">
        <v>488.88795054586302</v>
      </c>
      <c r="AJ1223">
        <v>466.75166208084198</v>
      </c>
      <c r="AK1223">
        <v>408.65714820831198</v>
      </c>
      <c r="AL1223">
        <v>358.91826205970301</v>
      </c>
      <c r="AM1223">
        <v>353.24690199926198</v>
      </c>
      <c r="AN1223">
        <v>345.57679560149199</v>
      </c>
      <c r="AO1223">
        <v>358.28625408859398</v>
      </c>
      <c r="AP1223">
        <v>356.70742905486401</v>
      </c>
      <c r="AQ1223">
        <v>372.04750257127699</v>
      </c>
      <c r="AR1223">
        <v>395.58330383389801</v>
      </c>
      <c r="AS1223">
        <v>399.65412399005999</v>
      </c>
      <c r="AT1223">
        <v>422.633462977254</v>
      </c>
      <c r="AU1223">
        <v>402.33739763768199</v>
      </c>
      <c r="AV1223">
        <v>386.54520781655498</v>
      </c>
      <c r="AW1223">
        <v>374.91421695508302</v>
      </c>
      <c r="AX1223">
        <v>391.31803729620998</v>
      </c>
      <c r="AY1223">
        <v>424.70120438417001</v>
      </c>
      <c r="AZ1223">
        <v>471.80577470646898</v>
      </c>
      <c r="BA1223">
        <v>549.26984724994304</v>
      </c>
      <c r="BB1223">
        <v>632.305812494978</v>
      </c>
      <c r="BC1223">
        <v>670.19427233878696</v>
      </c>
      <c r="BD1223">
        <v>460.05813250537801</v>
      </c>
      <c r="BE1223">
        <v>346.15404949146898</v>
      </c>
      <c r="BF1223">
        <v>341.21224933570898</v>
      </c>
      <c r="BG1223">
        <v>335.62183022197098</v>
      </c>
      <c r="BH1223">
        <v>335.75354054436002</v>
      </c>
      <c r="BI1223">
        <v>330.07497633622</v>
      </c>
      <c r="BJ1223">
        <v>325.951106223652</v>
      </c>
      <c r="BK1223">
        <v>330.04464436005497</v>
      </c>
      <c r="BL1223">
        <v>329.35062574504798</v>
      </c>
      <c r="BM1223">
        <v>325.69143574787898</v>
      </c>
      <c r="BN1223">
        <v>328.53085908064099</v>
      </c>
      <c r="BO1223">
        <v>329.93000487216199</v>
      </c>
      <c r="BP1223">
        <v>329.73706411886201</v>
      </c>
      <c r="BQ1223">
        <v>327.75452184214998</v>
      </c>
      <c r="BR1223">
        <v>335.06951266157301</v>
      </c>
      <c r="BS1223">
        <v>323.80893793298702</v>
      </c>
      <c r="BT1223">
        <v>331.13165086131698</v>
      </c>
      <c r="BU1223">
        <v>327.01253835203801</v>
      </c>
      <c r="BV1223">
        <v>319.48125468612199</v>
      </c>
      <c r="BW1223">
        <v>322.15287400421801</v>
      </c>
      <c r="BX1223">
        <v>324.04107083796202</v>
      </c>
      <c r="BY1223">
        <v>332.75169831675498</v>
      </c>
      <c r="BZ1223">
        <v>336.86118804070901</v>
      </c>
      <c r="CA1223">
        <v>335.473500263429</v>
      </c>
      <c r="CB1223">
        <v>338.48510689517502</v>
      </c>
      <c r="CC1223">
        <v>333.24077096219798</v>
      </c>
      <c r="CD1223">
        <v>331.41945376879499</v>
      </c>
    </row>
    <row r="1224" spans="1:82" x14ac:dyDescent="0.25">
      <c r="A1224">
        <v>293.67156208277697</v>
      </c>
      <c r="B1224">
        <v>326.13516217516502</v>
      </c>
      <c r="C1224">
        <v>318.58449973246297</v>
      </c>
      <c r="D1224">
        <v>326.41435776948202</v>
      </c>
      <c r="E1224">
        <v>331.13284164080397</v>
      </c>
      <c r="F1224">
        <v>338.92121550002503</v>
      </c>
      <c r="G1224">
        <v>332.10730940230201</v>
      </c>
      <c r="H1224">
        <v>333.39588863344301</v>
      </c>
      <c r="I1224">
        <v>338.283850723238</v>
      </c>
      <c r="J1224">
        <v>324.21778597030499</v>
      </c>
      <c r="K1224">
        <v>336.91119333054701</v>
      </c>
      <c r="L1224">
        <v>329.052350846921</v>
      </c>
      <c r="M1224">
        <v>321.212440186815</v>
      </c>
      <c r="N1224">
        <v>331.28386617061301</v>
      </c>
      <c r="O1224">
        <v>323.35118957610399</v>
      </c>
      <c r="P1224">
        <v>323.44804648627297</v>
      </c>
      <c r="Q1224">
        <v>326.02729721037099</v>
      </c>
      <c r="R1224">
        <v>333.88910747065199</v>
      </c>
      <c r="S1224">
        <v>333.516329566602</v>
      </c>
      <c r="T1224">
        <v>329.458471089314</v>
      </c>
      <c r="U1224">
        <v>322.14785487417498</v>
      </c>
      <c r="V1224">
        <v>333.22182087885</v>
      </c>
      <c r="W1224">
        <v>332.067307878892</v>
      </c>
      <c r="X1224">
        <v>323.36437762250398</v>
      </c>
      <c r="Y1224">
        <v>330.86386679250597</v>
      </c>
      <c r="Z1224">
        <v>328.10823293914501</v>
      </c>
      <c r="AA1224">
        <v>328.42480294871899</v>
      </c>
      <c r="AB1224">
        <v>340.28393480848803</v>
      </c>
      <c r="AC1224">
        <v>380.40281664614599</v>
      </c>
      <c r="AD1224">
        <v>395.07385350022099</v>
      </c>
      <c r="AE1224">
        <v>406.80927726841099</v>
      </c>
      <c r="AF1224">
        <v>416.31787516375698</v>
      </c>
      <c r="AG1224">
        <v>443.44540353166701</v>
      </c>
      <c r="AH1224">
        <v>473.35370463231698</v>
      </c>
      <c r="AI1224">
        <v>480.40133779365601</v>
      </c>
      <c r="AJ1224">
        <v>458.37681875665203</v>
      </c>
      <c r="AK1224">
        <v>402.75505533967902</v>
      </c>
      <c r="AL1224">
        <v>357.36387466840398</v>
      </c>
      <c r="AM1224">
        <v>353.26908609948401</v>
      </c>
      <c r="AN1224">
        <v>345.81146666877601</v>
      </c>
      <c r="AO1224">
        <v>358.96999637548998</v>
      </c>
      <c r="AP1224">
        <v>357.81139771470902</v>
      </c>
      <c r="AQ1224">
        <v>378.20779139414299</v>
      </c>
      <c r="AR1224">
        <v>400.871640959601</v>
      </c>
      <c r="AS1224">
        <v>401.87461322156099</v>
      </c>
      <c r="AT1224">
        <v>424.67754654213201</v>
      </c>
      <c r="AU1224">
        <v>408.115108528186</v>
      </c>
      <c r="AV1224">
        <v>386.25902836771201</v>
      </c>
      <c r="AW1224">
        <v>378.80219435573702</v>
      </c>
      <c r="AX1224">
        <v>399.88829719678699</v>
      </c>
      <c r="AY1224">
        <v>433.104640085695</v>
      </c>
      <c r="AZ1224">
        <v>486.95811667340598</v>
      </c>
      <c r="BA1224">
        <v>578.64551219815803</v>
      </c>
      <c r="BB1224">
        <v>678.80401074902397</v>
      </c>
      <c r="BC1224">
        <v>716.613313187053</v>
      </c>
      <c r="BD1224">
        <v>474.43156108926098</v>
      </c>
      <c r="BE1224">
        <v>346.18164910950202</v>
      </c>
      <c r="BF1224">
        <v>336.918723604143</v>
      </c>
      <c r="BG1224">
        <v>335.95587073490202</v>
      </c>
      <c r="BH1224">
        <v>338.15548080815199</v>
      </c>
      <c r="BI1224">
        <v>331.28677554004202</v>
      </c>
      <c r="BJ1224">
        <v>324.63562615299401</v>
      </c>
      <c r="BK1224">
        <v>330.76385784315801</v>
      </c>
      <c r="BL1224">
        <v>324.41569194118199</v>
      </c>
      <c r="BM1224">
        <v>324.669094725837</v>
      </c>
      <c r="BN1224">
        <v>326.35125857076099</v>
      </c>
      <c r="BO1224">
        <v>328.03214704619597</v>
      </c>
      <c r="BP1224">
        <v>329.11060887780297</v>
      </c>
      <c r="BQ1224">
        <v>327.44394848474798</v>
      </c>
      <c r="BR1224">
        <v>336.24337579431398</v>
      </c>
      <c r="BS1224">
        <v>323.381423831576</v>
      </c>
      <c r="BT1224">
        <v>332.58502695803298</v>
      </c>
      <c r="BU1224">
        <v>329.48132154594202</v>
      </c>
      <c r="BV1224">
        <v>320.24990416251899</v>
      </c>
      <c r="BW1224">
        <v>321.72979047937702</v>
      </c>
      <c r="BX1224">
        <v>324.36514759222001</v>
      </c>
      <c r="BY1224">
        <v>332.56543144159701</v>
      </c>
      <c r="BZ1224">
        <v>338.23295904188802</v>
      </c>
      <c r="CA1224">
        <v>336.20857887726999</v>
      </c>
      <c r="CB1224">
        <v>339.38925355280998</v>
      </c>
      <c r="CC1224">
        <v>333.04679842258503</v>
      </c>
      <c r="CD1224">
        <v>331.95994173659102</v>
      </c>
    </row>
    <row r="1225" spans="1:82" x14ac:dyDescent="0.25">
      <c r="A1225">
        <v>293.91188251001302</v>
      </c>
      <c r="B1225">
        <v>328.04291464171399</v>
      </c>
      <c r="C1225">
        <v>319.85047347532702</v>
      </c>
      <c r="D1225">
        <v>325.32206236680702</v>
      </c>
      <c r="E1225">
        <v>330.69228846707199</v>
      </c>
      <c r="F1225">
        <v>339.95076067568198</v>
      </c>
      <c r="G1225">
        <v>333.690869134477</v>
      </c>
      <c r="H1225">
        <v>331.78216969070098</v>
      </c>
      <c r="I1225">
        <v>340.84449514566899</v>
      </c>
      <c r="J1225">
        <v>325.04467317291</v>
      </c>
      <c r="K1225">
        <v>338.00784809048298</v>
      </c>
      <c r="L1225">
        <v>329.18049677958498</v>
      </c>
      <c r="M1225">
        <v>322.13255845955001</v>
      </c>
      <c r="N1225">
        <v>332.17852020455501</v>
      </c>
      <c r="O1225">
        <v>326.02675598024001</v>
      </c>
      <c r="P1225">
        <v>324.32448103516202</v>
      </c>
      <c r="Q1225">
        <v>328.27433747897902</v>
      </c>
      <c r="R1225">
        <v>334.76378561188</v>
      </c>
      <c r="S1225">
        <v>332.46046373251198</v>
      </c>
      <c r="T1225">
        <v>327.25932828495201</v>
      </c>
      <c r="U1225">
        <v>326.19968333636598</v>
      </c>
      <c r="V1225">
        <v>335.71207029378502</v>
      </c>
      <c r="W1225">
        <v>333.28445944757101</v>
      </c>
      <c r="X1225">
        <v>323.675847163821</v>
      </c>
      <c r="Y1225">
        <v>335.24624313655499</v>
      </c>
      <c r="Z1225">
        <v>329.78445611325299</v>
      </c>
      <c r="AA1225">
        <v>330.02157493085099</v>
      </c>
      <c r="AB1225">
        <v>342.11446448241901</v>
      </c>
      <c r="AC1225">
        <v>376.71637402309801</v>
      </c>
      <c r="AD1225">
        <v>396.210718962415</v>
      </c>
      <c r="AE1225">
        <v>406.63721344395799</v>
      </c>
      <c r="AF1225">
        <v>411.93265678898598</v>
      </c>
      <c r="AG1225">
        <v>442.98752442242801</v>
      </c>
      <c r="AH1225">
        <v>468.30483715031698</v>
      </c>
      <c r="AI1225">
        <v>472.48455830179699</v>
      </c>
      <c r="AJ1225">
        <v>455.44919408863399</v>
      </c>
      <c r="AK1225">
        <v>400.20768652797602</v>
      </c>
      <c r="AL1225">
        <v>357.122260524284</v>
      </c>
      <c r="AM1225">
        <v>352.38042138753502</v>
      </c>
      <c r="AN1225">
        <v>344.03387565002703</v>
      </c>
      <c r="AO1225">
        <v>360.16106807393999</v>
      </c>
      <c r="AP1225">
        <v>358.01572991977702</v>
      </c>
      <c r="AQ1225">
        <v>379.69576780464598</v>
      </c>
      <c r="AR1225">
        <v>402.13715672576899</v>
      </c>
      <c r="AS1225">
        <v>402.45092555754599</v>
      </c>
      <c r="AT1225">
        <v>421.24667099639203</v>
      </c>
      <c r="AU1225">
        <v>411.48004700085198</v>
      </c>
      <c r="AV1225">
        <v>383.91555893011201</v>
      </c>
      <c r="AW1225">
        <v>384.15025422962401</v>
      </c>
      <c r="AX1225">
        <v>401.74379080461603</v>
      </c>
      <c r="AY1225">
        <v>436.204711716698</v>
      </c>
      <c r="AZ1225">
        <v>494.85894820092602</v>
      </c>
      <c r="BA1225">
        <v>590.75026289247603</v>
      </c>
      <c r="BB1225">
        <v>703.807153539002</v>
      </c>
      <c r="BC1225">
        <v>741.33322799029497</v>
      </c>
      <c r="BD1225">
        <v>479.06244101306402</v>
      </c>
      <c r="BE1225">
        <v>347.34309496321703</v>
      </c>
      <c r="BF1225">
        <v>334.16984280066703</v>
      </c>
      <c r="BG1225">
        <v>334.85400429410799</v>
      </c>
      <c r="BH1225">
        <v>340.08709100194301</v>
      </c>
      <c r="BI1225">
        <v>331.91262524234901</v>
      </c>
      <c r="BJ1225">
        <v>325.70093715943898</v>
      </c>
      <c r="BK1225">
        <v>332.92023410092997</v>
      </c>
      <c r="BL1225">
        <v>322.22096212406598</v>
      </c>
      <c r="BM1225">
        <v>324.613662769889</v>
      </c>
      <c r="BN1225">
        <v>326.496702044458</v>
      </c>
      <c r="BO1225">
        <v>331.22962130875499</v>
      </c>
      <c r="BP1225">
        <v>328.401370538744</v>
      </c>
      <c r="BQ1225">
        <v>329.17126410921998</v>
      </c>
      <c r="BR1225">
        <v>336.791907142345</v>
      </c>
      <c r="BS1225">
        <v>324.51959093472402</v>
      </c>
      <c r="BT1225">
        <v>330.19759968935102</v>
      </c>
      <c r="BU1225">
        <v>327.91678862544597</v>
      </c>
      <c r="BV1225">
        <v>322.58273438115401</v>
      </c>
      <c r="BW1225">
        <v>322.83724600675401</v>
      </c>
      <c r="BX1225">
        <v>325.80250904261698</v>
      </c>
      <c r="BY1225">
        <v>333.42348472728702</v>
      </c>
      <c r="BZ1225">
        <v>339.04805417818301</v>
      </c>
      <c r="CA1225">
        <v>335.89057901254898</v>
      </c>
      <c r="CB1225">
        <v>338.90960184076602</v>
      </c>
      <c r="CC1225">
        <v>334.77079273302201</v>
      </c>
      <c r="CD1225">
        <v>332.81183023042797</v>
      </c>
    </row>
    <row r="1226" spans="1:82" x14ac:dyDescent="0.25">
      <c r="A1226">
        <v>294.152202937249</v>
      </c>
      <c r="B1226">
        <v>330.458964561973</v>
      </c>
      <c r="C1226">
        <v>319.24837335356</v>
      </c>
      <c r="D1226">
        <v>326.44421356415597</v>
      </c>
      <c r="E1226">
        <v>328.03761689511299</v>
      </c>
      <c r="F1226">
        <v>341.30768935856202</v>
      </c>
      <c r="G1226">
        <v>336.618228916036</v>
      </c>
      <c r="H1226">
        <v>329.750084121643</v>
      </c>
      <c r="I1226">
        <v>341.06119508823798</v>
      </c>
      <c r="J1226">
        <v>328.97253608448898</v>
      </c>
      <c r="K1226">
        <v>340.428797180885</v>
      </c>
      <c r="L1226">
        <v>327.62664556484202</v>
      </c>
      <c r="M1226">
        <v>323.12277658947198</v>
      </c>
      <c r="N1226">
        <v>333.84827541625702</v>
      </c>
      <c r="O1226">
        <v>324.70865989642698</v>
      </c>
      <c r="P1226">
        <v>324.38696433017998</v>
      </c>
      <c r="Q1226">
        <v>329.512048458386</v>
      </c>
      <c r="R1226">
        <v>333.864395328287</v>
      </c>
      <c r="S1226">
        <v>331.47260516017298</v>
      </c>
      <c r="T1226">
        <v>325.99112318673502</v>
      </c>
      <c r="U1226">
        <v>326.62549449269602</v>
      </c>
      <c r="V1226">
        <v>333.82486480512301</v>
      </c>
      <c r="W1226">
        <v>334.13055452288597</v>
      </c>
      <c r="X1226">
        <v>322.65310507345799</v>
      </c>
      <c r="Y1226">
        <v>333.84431243012199</v>
      </c>
      <c r="Z1226">
        <v>330.735491760353</v>
      </c>
      <c r="AA1226">
        <v>328.98897234238598</v>
      </c>
      <c r="AB1226">
        <v>340.61728531986103</v>
      </c>
      <c r="AC1226">
        <v>369.19176544095598</v>
      </c>
      <c r="AD1226">
        <v>389.67144089015898</v>
      </c>
      <c r="AE1226">
        <v>403.34781093328002</v>
      </c>
      <c r="AF1226">
        <v>404.13122668453099</v>
      </c>
      <c r="AG1226">
        <v>433.80591955791601</v>
      </c>
      <c r="AH1226">
        <v>456.88036671242401</v>
      </c>
      <c r="AI1226">
        <v>460.60315886109402</v>
      </c>
      <c r="AJ1226">
        <v>446.40855328117999</v>
      </c>
      <c r="AK1226">
        <v>394.82534193725201</v>
      </c>
      <c r="AL1226">
        <v>354.79417735446998</v>
      </c>
      <c r="AM1226">
        <v>351.36902482679398</v>
      </c>
      <c r="AN1226">
        <v>341.89739650782701</v>
      </c>
      <c r="AO1226">
        <v>360.05363928001998</v>
      </c>
      <c r="AP1226">
        <v>359.3637948681</v>
      </c>
      <c r="AQ1226">
        <v>381.54936507405301</v>
      </c>
      <c r="AR1226">
        <v>406.35744950344798</v>
      </c>
      <c r="AS1226">
        <v>404.886777583548</v>
      </c>
      <c r="AT1226">
        <v>422.38387086008998</v>
      </c>
      <c r="AU1226">
        <v>412.58314412392002</v>
      </c>
      <c r="AV1226">
        <v>385.82871305572399</v>
      </c>
      <c r="AW1226">
        <v>387.313238684086</v>
      </c>
      <c r="AX1226">
        <v>404.65994413154499</v>
      </c>
      <c r="AY1226">
        <v>439.20286095889998</v>
      </c>
      <c r="AZ1226">
        <v>504.97005938912798</v>
      </c>
      <c r="BA1226">
        <v>609.15475767205805</v>
      </c>
      <c r="BB1226">
        <v>727.44304211997405</v>
      </c>
      <c r="BC1226">
        <v>766.84065273162901</v>
      </c>
      <c r="BD1226">
        <v>489.09768757343301</v>
      </c>
      <c r="BE1226">
        <v>349.29435481758202</v>
      </c>
      <c r="BF1226">
        <v>330.73926016666502</v>
      </c>
      <c r="BG1226">
        <v>334.61469562308002</v>
      </c>
      <c r="BH1226">
        <v>340.45868694506498</v>
      </c>
      <c r="BI1226">
        <v>334.08153583943403</v>
      </c>
      <c r="BJ1226">
        <v>326.90716634877703</v>
      </c>
      <c r="BK1226">
        <v>332.51674396663498</v>
      </c>
      <c r="BL1226">
        <v>317.28590504436102</v>
      </c>
      <c r="BM1226">
        <v>323.62080895745203</v>
      </c>
      <c r="BN1226">
        <v>328.04966427329799</v>
      </c>
      <c r="BO1226">
        <v>331.01529796851702</v>
      </c>
      <c r="BP1226">
        <v>331.49479818104498</v>
      </c>
      <c r="BQ1226">
        <v>329.21449860597397</v>
      </c>
      <c r="BR1226">
        <v>335.77376092159602</v>
      </c>
      <c r="BS1226">
        <v>323.33051385283898</v>
      </c>
      <c r="BT1226">
        <v>328.12410968112198</v>
      </c>
      <c r="BU1226">
        <v>328.10369050007301</v>
      </c>
      <c r="BV1226">
        <v>325.128126045682</v>
      </c>
      <c r="BW1226">
        <v>322.76970188899401</v>
      </c>
      <c r="BX1226">
        <v>326.87171586260803</v>
      </c>
      <c r="BY1226">
        <v>334.00533831432199</v>
      </c>
      <c r="BZ1226">
        <v>338.234610572402</v>
      </c>
      <c r="CA1226">
        <v>336.21768532919401</v>
      </c>
      <c r="CB1226">
        <v>338.99222845885799</v>
      </c>
      <c r="CC1226">
        <v>334.94460287653101</v>
      </c>
      <c r="CD1226">
        <v>334.97773939753301</v>
      </c>
    </row>
    <row r="1227" spans="1:82" x14ac:dyDescent="0.25">
      <c r="A1227">
        <v>294.39252336448499</v>
      </c>
      <c r="B1227">
        <v>329.086947211211</v>
      </c>
      <c r="C1227">
        <v>319.29516180731201</v>
      </c>
      <c r="D1227">
        <v>326.34371391613399</v>
      </c>
      <c r="E1227">
        <v>326.905175110649</v>
      </c>
      <c r="F1227">
        <v>336.28181739722697</v>
      </c>
      <c r="G1227">
        <v>334.13748140710697</v>
      </c>
      <c r="H1227">
        <v>331.57184400248298</v>
      </c>
      <c r="I1227">
        <v>337.737690963104</v>
      </c>
      <c r="J1227">
        <v>332.253584586437</v>
      </c>
      <c r="K1227">
        <v>339.90447462267599</v>
      </c>
      <c r="L1227">
        <v>329.07540423702301</v>
      </c>
      <c r="M1227">
        <v>322.44506779578802</v>
      </c>
      <c r="N1227">
        <v>337.75211140902798</v>
      </c>
      <c r="O1227">
        <v>325.552281505915</v>
      </c>
      <c r="P1227">
        <v>325.28895280165898</v>
      </c>
      <c r="Q1227">
        <v>331.23565990444399</v>
      </c>
      <c r="R1227">
        <v>336.181403354829</v>
      </c>
      <c r="S1227">
        <v>329.84493391049301</v>
      </c>
      <c r="T1227">
        <v>323.84173004504601</v>
      </c>
      <c r="U1227">
        <v>325.07450079267301</v>
      </c>
      <c r="V1227">
        <v>330.810844722561</v>
      </c>
      <c r="W1227">
        <v>331.85360607583402</v>
      </c>
      <c r="X1227">
        <v>320.32702907480501</v>
      </c>
      <c r="Y1227">
        <v>330.36613432500201</v>
      </c>
      <c r="Z1227">
        <v>330.46629238758902</v>
      </c>
      <c r="AA1227">
        <v>326.62526531098098</v>
      </c>
      <c r="AB1227">
        <v>342.15475371577202</v>
      </c>
      <c r="AC1227">
        <v>366.51378681242699</v>
      </c>
      <c r="AD1227">
        <v>389.66645923614999</v>
      </c>
      <c r="AE1227">
        <v>403.84630678611097</v>
      </c>
      <c r="AF1227">
        <v>404.96861793213702</v>
      </c>
      <c r="AG1227">
        <v>429.38833897358398</v>
      </c>
      <c r="AH1227">
        <v>454.450132076373</v>
      </c>
      <c r="AI1227">
        <v>457.494066776029</v>
      </c>
      <c r="AJ1227">
        <v>439.389170977856</v>
      </c>
      <c r="AK1227">
        <v>392.39122843875703</v>
      </c>
      <c r="AL1227">
        <v>355.32278977089101</v>
      </c>
      <c r="AM1227">
        <v>352.459640534134</v>
      </c>
      <c r="AN1227">
        <v>343.32894899806701</v>
      </c>
      <c r="AO1227">
        <v>356.79372171551</v>
      </c>
      <c r="AP1227">
        <v>361.413933592158</v>
      </c>
      <c r="AQ1227">
        <v>383.74582161173799</v>
      </c>
      <c r="AR1227">
        <v>408.88079340827898</v>
      </c>
      <c r="AS1227">
        <v>406.95235648984197</v>
      </c>
      <c r="AT1227">
        <v>427.61746203644498</v>
      </c>
      <c r="AU1227">
        <v>415.08606413861702</v>
      </c>
      <c r="AV1227">
        <v>389.38237392703701</v>
      </c>
      <c r="AW1227">
        <v>391.89660730692202</v>
      </c>
      <c r="AX1227">
        <v>410.02098098142699</v>
      </c>
      <c r="AY1227">
        <v>444.98817538805002</v>
      </c>
      <c r="AZ1227">
        <v>519.44748432879203</v>
      </c>
      <c r="BA1227">
        <v>635.67445030512204</v>
      </c>
      <c r="BB1227">
        <v>775.22952537983201</v>
      </c>
      <c r="BC1227">
        <v>808.32787714013796</v>
      </c>
      <c r="BD1227">
        <v>501.45280376847199</v>
      </c>
      <c r="BE1227">
        <v>351.54677993471</v>
      </c>
      <c r="BF1227">
        <v>327.82576206364598</v>
      </c>
      <c r="BG1227">
        <v>331.86547782723301</v>
      </c>
      <c r="BH1227">
        <v>339.28380077792099</v>
      </c>
      <c r="BI1227">
        <v>336.77663253545302</v>
      </c>
      <c r="BJ1227">
        <v>325.46371408130602</v>
      </c>
      <c r="BK1227">
        <v>335.923850860139</v>
      </c>
      <c r="BL1227">
        <v>316.27021002207999</v>
      </c>
      <c r="BM1227">
        <v>323.14740855533302</v>
      </c>
      <c r="BN1227">
        <v>328.39918181892102</v>
      </c>
      <c r="BO1227">
        <v>330.60474935507602</v>
      </c>
      <c r="BP1227">
        <v>333.29374044413902</v>
      </c>
      <c r="BQ1227">
        <v>329.54673139281698</v>
      </c>
      <c r="BR1227">
        <v>336.07631163277102</v>
      </c>
      <c r="BS1227">
        <v>326.18167137687999</v>
      </c>
      <c r="BT1227">
        <v>329.21625227244698</v>
      </c>
      <c r="BU1227">
        <v>328.85751410614699</v>
      </c>
      <c r="BV1227">
        <v>329.80430578888098</v>
      </c>
      <c r="BW1227">
        <v>321.43872735684602</v>
      </c>
      <c r="BX1227">
        <v>323.49760054684799</v>
      </c>
      <c r="BY1227">
        <v>336.272277671018</v>
      </c>
      <c r="BZ1227">
        <v>340.51947635702999</v>
      </c>
      <c r="CA1227">
        <v>336.58461094519498</v>
      </c>
      <c r="CB1227">
        <v>340.16179036131098</v>
      </c>
      <c r="CC1227">
        <v>332.43384128040299</v>
      </c>
      <c r="CD1227">
        <v>336.38051069079501</v>
      </c>
    </row>
    <row r="1228" spans="1:82" x14ac:dyDescent="0.25">
      <c r="A1228">
        <v>294.632843791722</v>
      </c>
      <c r="B1228">
        <v>329.37033260183102</v>
      </c>
      <c r="C1228">
        <v>321.61403478937501</v>
      </c>
      <c r="D1228">
        <v>326.46626285323902</v>
      </c>
      <c r="E1228">
        <v>328.23652308742197</v>
      </c>
      <c r="F1228">
        <v>335.33766778677898</v>
      </c>
      <c r="G1228">
        <v>333.36359502858897</v>
      </c>
      <c r="H1228">
        <v>335.13887026846999</v>
      </c>
      <c r="I1228">
        <v>339.32596642092102</v>
      </c>
      <c r="J1228">
        <v>333.84181020849098</v>
      </c>
      <c r="K1228">
        <v>338.18738264892801</v>
      </c>
      <c r="L1228">
        <v>330.48195989984299</v>
      </c>
      <c r="M1228">
        <v>322.62555292594499</v>
      </c>
      <c r="N1228">
        <v>339.43458372223103</v>
      </c>
      <c r="O1228">
        <v>327.915194209155</v>
      </c>
      <c r="P1228">
        <v>328.47176239458003</v>
      </c>
      <c r="Q1228">
        <v>331.07698456892001</v>
      </c>
      <c r="R1228">
        <v>333.26171577099001</v>
      </c>
      <c r="S1228">
        <v>328.20094616791903</v>
      </c>
      <c r="T1228">
        <v>325.48681894217799</v>
      </c>
      <c r="U1228">
        <v>327.73162861586701</v>
      </c>
      <c r="V1228">
        <v>332.70239563725801</v>
      </c>
      <c r="W1228">
        <v>330.29192342992297</v>
      </c>
      <c r="X1228">
        <v>320.594480595292</v>
      </c>
      <c r="Y1228">
        <v>331.03706860845</v>
      </c>
      <c r="Z1228">
        <v>326.91907425879702</v>
      </c>
      <c r="AA1228">
        <v>327.79288698386102</v>
      </c>
      <c r="AB1228">
        <v>341.42833409166502</v>
      </c>
      <c r="AC1228">
        <v>364.83344643706903</v>
      </c>
      <c r="AD1228">
        <v>387.97460163833802</v>
      </c>
      <c r="AE1228">
        <v>399.26617806363203</v>
      </c>
      <c r="AF1228">
        <v>402.76562301838601</v>
      </c>
      <c r="AG1228">
        <v>426.43286404799602</v>
      </c>
      <c r="AH1228">
        <v>447.79659747545901</v>
      </c>
      <c r="AI1228">
        <v>452.89304649661</v>
      </c>
      <c r="AJ1228">
        <v>432.74117263535902</v>
      </c>
      <c r="AK1228">
        <v>392.07335891118998</v>
      </c>
      <c r="AL1228">
        <v>353.363174099829</v>
      </c>
      <c r="AM1228">
        <v>352.047747544267</v>
      </c>
      <c r="AN1228">
        <v>341.40767938592398</v>
      </c>
      <c r="AO1228">
        <v>357.16410049606901</v>
      </c>
      <c r="AP1228">
        <v>365.32292382644602</v>
      </c>
      <c r="AQ1228">
        <v>384.96430562764698</v>
      </c>
      <c r="AR1228">
        <v>409.265086903211</v>
      </c>
      <c r="AS1228">
        <v>408.50873996143201</v>
      </c>
      <c r="AT1228">
        <v>425.02217394378602</v>
      </c>
      <c r="AU1228">
        <v>417.25586232672202</v>
      </c>
      <c r="AV1228">
        <v>393.39898330842698</v>
      </c>
      <c r="AW1228">
        <v>395.375632129736</v>
      </c>
      <c r="AX1228">
        <v>407.85669931724601</v>
      </c>
      <c r="AY1228">
        <v>446.54228933362202</v>
      </c>
      <c r="AZ1228">
        <v>523.18951562807797</v>
      </c>
      <c r="BA1228">
        <v>645.55110197136003</v>
      </c>
      <c r="BB1228">
        <v>787.22652275841006</v>
      </c>
      <c r="BC1228">
        <v>822.99230841323902</v>
      </c>
      <c r="BD1228">
        <v>507.450765353252</v>
      </c>
      <c r="BE1228">
        <v>354.43366610746699</v>
      </c>
      <c r="BF1228">
        <v>329.44561019354802</v>
      </c>
      <c r="BG1228">
        <v>328.54466472869598</v>
      </c>
      <c r="BH1228">
        <v>338.42257431571397</v>
      </c>
      <c r="BI1228">
        <v>338.80498916794301</v>
      </c>
      <c r="BJ1228">
        <v>326.796935807328</v>
      </c>
      <c r="BK1228">
        <v>335.93648330161898</v>
      </c>
      <c r="BL1228">
        <v>318.10752033356101</v>
      </c>
      <c r="BM1228">
        <v>321.95350119982299</v>
      </c>
      <c r="BN1228">
        <v>331.484793264887</v>
      </c>
      <c r="BO1228">
        <v>330.081718485267</v>
      </c>
      <c r="BP1228">
        <v>333.07869272113498</v>
      </c>
      <c r="BQ1228">
        <v>326.68518656984202</v>
      </c>
      <c r="BR1228">
        <v>334.56391561497003</v>
      </c>
      <c r="BS1228">
        <v>328.08722402728102</v>
      </c>
      <c r="BT1228">
        <v>331.78556547403599</v>
      </c>
      <c r="BU1228">
        <v>328.32229155783102</v>
      </c>
      <c r="BV1228">
        <v>330.58789842560299</v>
      </c>
      <c r="BW1228">
        <v>322.52463902567803</v>
      </c>
      <c r="BX1228">
        <v>324.88361046176101</v>
      </c>
      <c r="BY1228">
        <v>334.66037497778098</v>
      </c>
      <c r="BZ1228">
        <v>341.01716596992998</v>
      </c>
      <c r="CA1228">
        <v>336.29098961620502</v>
      </c>
      <c r="CB1228">
        <v>336.598790220468</v>
      </c>
      <c r="CC1228">
        <v>334.45531702843999</v>
      </c>
      <c r="CD1228">
        <v>335.33551127040198</v>
      </c>
    </row>
    <row r="1229" spans="1:82" x14ac:dyDescent="0.25">
      <c r="A1229">
        <v>294.87316421895798</v>
      </c>
      <c r="B1229">
        <v>328.40656019958601</v>
      </c>
      <c r="C1229">
        <v>319.52093671846899</v>
      </c>
      <c r="D1229">
        <v>323.73306118686497</v>
      </c>
      <c r="E1229">
        <v>329.72325496107601</v>
      </c>
      <c r="F1229">
        <v>332.66528248802098</v>
      </c>
      <c r="G1229">
        <v>332.62697308065202</v>
      </c>
      <c r="H1229">
        <v>337.921979414818</v>
      </c>
      <c r="I1229">
        <v>335.64447405531803</v>
      </c>
      <c r="J1229">
        <v>331.41496605259999</v>
      </c>
      <c r="K1229">
        <v>335.19912604624398</v>
      </c>
      <c r="L1229">
        <v>328.05746517303402</v>
      </c>
      <c r="M1229">
        <v>318.88600413176698</v>
      </c>
      <c r="N1229">
        <v>339.26558589931602</v>
      </c>
      <c r="O1229">
        <v>329.97908332767702</v>
      </c>
      <c r="P1229">
        <v>328.56084549421001</v>
      </c>
      <c r="Q1229">
        <v>329.860363770753</v>
      </c>
      <c r="R1229">
        <v>335.45489915264</v>
      </c>
      <c r="S1229">
        <v>330.30107417034202</v>
      </c>
      <c r="T1229">
        <v>326.99988855564999</v>
      </c>
      <c r="U1229">
        <v>326.41576951532397</v>
      </c>
      <c r="V1229">
        <v>334.48044594951898</v>
      </c>
      <c r="W1229">
        <v>326.840610151352</v>
      </c>
      <c r="X1229">
        <v>321.41894531751001</v>
      </c>
      <c r="Y1229">
        <v>330.41819510382697</v>
      </c>
      <c r="Z1229">
        <v>324.93310572830597</v>
      </c>
      <c r="AA1229">
        <v>328.10360987933899</v>
      </c>
      <c r="AB1229">
        <v>339.900547411292</v>
      </c>
      <c r="AC1229">
        <v>360.086842817682</v>
      </c>
      <c r="AD1229">
        <v>384.673423655477</v>
      </c>
      <c r="AE1229">
        <v>393.35819778215699</v>
      </c>
      <c r="AF1229">
        <v>402.23630388208397</v>
      </c>
      <c r="AG1229">
        <v>421.399818134724</v>
      </c>
      <c r="AH1229">
        <v>441.40255603798198</v>
      </c>
      <c r="AI1229">
        <v>448.030791714842</v>
      </c>
      <c r="AJ1229">
        <v>421.613974131166</v>
      </c>
      <c r="AK1229">
        <v>389.47248891033502</v>
      </c>
      <c r="AL1229">
        <v>352.12085059683398</v>
      </c>
      <c r="AM1229">
        <v>351.83653279469098</v>
      </c>
      <c r="AN1229">
        <v>340.69065874343403</v>
      </c>
      <c r="AO1229">
        <v>356.43921192798501</v>
      </c>
      <c r="AP1229">
        <v>367.58183585286201</v>
      </c>
      <c r="AQ1229">
        <v>387.62268668544499</v>
      </c>
      <c r="AR1229">
        <v>408.31756236328101</v>
      </c>
      <c r="AS1229">
        <v>411.794607373085</v>
      </c>
      <c r="AT1229">
        <v>426.94419990889799</v>
      </c>
      <c r="AU1229">
        <v>423.67570750314098</v>
      </c>
      <c r="AV1229">
        <v>400.03670424127898</v>
      </c>
      <c r="AW1229">
        <v>400.15297935046601</v>
      </c>
      <c r="AX1229">
        <v>413.04470951173101</v>
      </c>
      <c r="AY1229">
        <v>455.48538156062398</v>
      </c>
      <c r="AZ1229">
        <v>541.06390536885704</v>
      </c>
      <c r="BA1229">
        <v>689.55298425875299</v>
      </c>
      <c r="BB1229">
        <v>847.07893459153797</v>
      </c>
      <c r="BC1229">
        <v>873.17668709193401</v>
      </c>
      <c r="BD1229">
        <v>520.98007376731096</v>
      </c>
      <c r="BE1229">
        <v>355.13733957717602</v>
      </c>
      <c r="BF1229">
        <v>328.57036818925599</v>
      </c>
      <c r="BG1229">
        <v>327.68234183207898</v>
      </c>
      <c r="BH1229">
        <v>336.46965783702501</v>
      </c>
      <c r="BI1229">
        <v>337.77443673209399</v>
      </c>
      <c r="BJ1229">
        <v>329.06600495064902</v>
      </c>
      <c r="BK1229">
        <v>334.39648096399901</v>
      </c>
      <c r="BL1229">
        <v>321.72879848194498</v>
      </c>
      <c r="BM1229">
        <v>323.02144768503501</v>
      </c>
      <c r="BN1229">
        <v>330.57905371440597</v>
      </c>
      <c r="BO1229">
        <v>328.69961376475101</v>
      </c>
      <c r="BP1229">
        <v>331.63696850516499</v>
      </c>
      <c r="BQ1229">
        <v>330.04643026966602</v>
      </c>
      <c r="BR1229">
        <v>333.101772858799</v>
      </c>
      <c r="BS1229">
        <v>327.88601593662798</v>
      </c>
      <c r="BT1229">
        <v>330.689413830722</v>
      </c>
      <c r="BU1229">
        <v>328.058832242172</v>
      </c>
      <c r="BV1229">
        <v>330.31287865521102</v>
      </c>
      <c r="BW1229">
        <v>324.43299119318698</v>
      </c>
      <c r="BX1229">
        <v>325.58850160324897</v>
      </c>
      <c r="BY1229">
        <v>332.97693106302398</v>
      </c>
      <c r="BZ1229">
        <v>340.72599789707698</v>
      </c>
      <c r="CA1229">
        <v>331.40044711581902</v>
      </c>
      <c r="CB1229">
        <v>335.19898345489099</v>
      </c>
      <c r="CC1229">
        <v>335.42554140000902</v>
      </c>
      <c r="CD1229">
        <v>336.12420026239198</v>
      </c>
    </row>
    <row r="1230" spans="1:82" x14ac:dyDescent="0.25">
      <c r="A1230">
        <v>295.11348464619402</v>
      </c>
      <c r="B1230">
        <v>327.79526810773098</v>
      </c>
      <c r="C1230">
        <v>319.18605892115198</v>
      </c>
      <c r="D1230">
        <v>322.53650382841897</v>
      </c>
      <c r="E1230">
        <v>329.69072217318501</v>
      </c>
      <c r="F1230">
        <v>332.097389031641</v>
      </c>
      <c r="G1230">
        <v>334.45218235203299</v>
      </c>
      <c r="H1230">
        <v>338.49608002316501</v>
      </c>
      <c r="I1230">
        <v>334.08491266676498</v>
      </c>
      <c r="J1230">
        <v>330.87220083789902</v>
      </c>
      <c r="K1230">
        <v>334.51771352024798</v>
      </c>
      <c r="L1230">
        <v>329.11274580371003</v>
      </c>
      <c r="M1230">
        <v>318.32280834519202</v>
      </c>
      <c r="N1230">
        <v>336.450712347994</v>
      </c>
      <c r="O1230">
        <v>334.623203271698</v>
      </c>
      <c r="P1230">
        <v>328.13489413516299</v>
      </c>
      <c r="Q1230">
        <v>327.81896019562498</v>
      </c>
      <c r="R1230">
        <v>335.23912424404699</v>
      </c>
      <c r="S1230">
        <v>333.951193469337</v>
      </c>
      <c r="T1230">
        <v>326.60402703425001</v>
      </c>
      <c r="U1230">
        <v>327.63347534821298</v>
      </c>
      <c r="V1230">
        <v>335.011460096615</v>
      </c>
      <c r="W1230">
        <v>325.99131736703902</v>
      </c>
      <c r="X1230">
        <v>321.84954687731101</v>
      </c>
      <c r="Y1230">
        <v>329.12312077132401</v>
      </c>
      <c r="Z1230">
        <v>324.03152467311901</v>
      </c>
      <c r="AA1230">
        <v>329.78151934927502</v>
      </c>
      <c r="AB1230">
        <v>340.757603408823</v>
      </c>
      <c r="AC1230">
        <v>358.94379640843601</v>
      </c>
      <c r="AD1230">
        <v>386.712811373872</v>
      </c>
      <c r="AE1230">
        <v>392.02367855230602</v>
      </c>
      <c r="AF1230">
        <v>403.01054407384902</v>
      </c>
      <c r="AG1230">
        <v>421.49210503057401</v>
      </c>
      <c r="AH1230">
        <v>440.61506352069898</v>
      </c>
      <c r="AI1230">
        <v>445.18306547580602</v>
      </c>
      <c r="AJ1230">
        <v>421.20033436875099</v>
      </c>
      <c r="AK1230">
        <v>388.85913161361799</v>
      </c>
      <c r="AL1230">
        <v>352.968702169067</v>
      </c>
      <c r="AM1230">
        <v>350.03041567096199</v>
      </c>
      <c r="AN1230">
        <v>342.49885632188301</v>
      </c>
      <c r="AO1230">
        <v>355.212309015617</v>
      </c>
      <c r="AP1230">
        <v>368.43516964064401</v>
      </c>
      <c r="AQ1230">
        <v>388.18718925834401</v>
      </c>
      <c r="AR1230">
        <v>407.46954673079699</v>
      </c>
      <c r="AS1230">
        <v>413.753371601786</v>
      </c>
      <c r="AT1230">
        <v>428.95479711880398</v>
      </c>
      <c r="AU1230">
        <v>425.86236739767202</v>
      </c>
      <c r="AV1230">
        <v>402.64892804086202</v>
      </c>
      <c r="AW1230">
        <v>402.410751099621</v>
      </c>
      <c r="AX1230">
        <v>414.539532138212</v>
      </c>
      <c r="AY1230">
        <v>456.255686454375</v>
      </c>
      <c r="AZ1230">
        <v>541.20475284449799</v>
      </c>
      <c r="BA1230">
        <v>691.89429201109601</v>
      </c>
      <c r="BB1230">
        <v>853.23200078787204</v>
      </c>
      <c r="BC1230">
        <v>873.93776472218099</v>
      </c>
      <c r="BD1230">
        <v>521.36326375942701</v>
      </c>
      <c r="BE1230">
        <v>354.364684524327</v>
      </c>
      <c r="BF1230">
        <v>328.75106209545402</v>
      </c>
      <c r="BG1230">
        <v>329.53541107435098</v>
      </c>
      <c r="BH1230">
        <v>332.73091210815397</v>
      </c>
      <c r="BI1230">
        <v>338.20265915504399</v>
      </c>
      <c r="BJ1230">
        <v>332.12449671919097</v>
      </c>
      <c r="BK1230">
        <v>333.56650261431298</v>
      </c>
      <c r="BL1230">
        <v>320.94431046807301</v>
      </c>
      <c r="BM1230">
        <v>324.26927173869001</v>
      </c>
      <c r="BN1230">
        <v>333.71829245023298</v>
      </c>
      <c r="BO1230">
        <v>330.83891174447501</v>
      </c>
      <c r="BP1230">
        <v>330.10588871025999</v>
      </c>
      <c r="BQ1230">
        <v>331.52001260308299</v>
      </c>
      <c r="BR1230">
        <v>334.02946193007602</v>
      </c>
      <c r="BS1230">
        <v>328.83276247831998</v>
      </c>
      <c r="BT1230">
        <v>329.51200614442098</v>
      </c>
      <c r="BU1230">
        <v>327.55603800101699</v>
      </c>
      <c r="BV1230">
        <v>330.63054734523399</v>
      </c>
      <c r="BW1230">
        <v>324.67809257299001</v>
      </c>
      <c r="BX1230">
        <v>326.70850466770298</v>
      </c>
      <c r="BY1230">
        <v>334.39424856544201</v>
      </c>
      <c r="BZ1230">
        <v>339.45162119251</v>
      </c>
      <c r="CA1230">
        <v>333.92036350253602</v>
      </c>
      <c r="CB1230">
        <v>335.745726745958</v>
      </c>
      <c r="CC1230">
        <v>335.47567852785801</v>
      </c>
      <c r="CD1230">
        <v>337.46056542000798</v>
      </c>
    </row>
    <row r="1231" spans="1:82" x14ac:dyDescent="0.25">
      <c r="A1231">
        <v>295.35380507343098</v>
      </c>
      <c r="B1231">
        <v>326.43324382608</v>
      </c>
      <c r="C1231">
        <v>320.43349114678898</v>
      </c>
      <c r="D1231">
        <v>321.403569737071</v>
      </c>
      <c r="E1231">
        <v>330.49408263469599</v>
      </c>
      <c r="F1231">
        <v>332.25086156555398</v>
      </c>
      <c r="G1231">
        <v>338.02387652252497</v>
      </c>
      <c r="H1231">
        <v>336.96409429160201</v>
      </c>
      <c r="I1231">
        <v>332.59702816947203</v>
      </c>
      <c r="J1231">
        <v>330.79863502346097</v>
      </c>
      <c r="K1231">
        <v>331.51192200435599</v>
      </c>
      <c r="L1231">
        <v>327.43762556294098</v>
      </c>
      <c r="M1231">
        <v>317.416306335998</v>
      </c>
      <c r="N1231">
        <v>331.19496818657899</v>
      </c>
      <c r="O1231">
        <v>336.82359879292699</v>
      </c>
      <c r="P1231">
        <v>327.96443909480303</v>
      </c>
      <c r="Q1231">
        <v>322.90392078824499</v>
      </c>
      <c r="R1231">
        <v>332.54125793113701</v>
      </c>
      <c r="S1231">
        <v>336.434378721766</v>
      </c>
      <c r="T1231">
        <v>324.80963145547003</v>
      </c>
      <c r="U1231">
        <v>326.93085316306599</v>
      </c>
      <c r="V1231">
        <v>333.60436531776401</v>
      </c>
      <c r="W1231">
        <v>325.375935116547</v>
      </c>
      <c r="X1231">
        <v>322.73367298114403</v>
      </c>
      <c r="Y1231">
        <v>326.79937075185398</v>
      </c>
      <c r="Z1231">
        <v>321.160033162736</v>
      </c>
      <c r="AA1231">
        <v>329.43269223204197</v>
      </c>
      <c r="AB1231">
        <v>336.735501724995</v>
      </c>
      <c r="AC1231">
        <v>355.24907414738198</v>
      </c>
      <c r="AD1231">
        <v>382.45941213229401</v>
      </c>
      <c r="AE1231">
        <v>386.74147019912499</v>
      </c>
      <c r="AF1231">
        <v>399.06902704665902</v>
      </c>
      <c r="AG1231">
        <v>413.70975889380298</v>
      </c>
      <c r="AH1231">
        <v>432.23137599941498</v>
      </c>
      <c r="AI1231">
        <v>434.21463756991</v>
      </c>
      <c r="AJ1231">
        <v>409.82118900470698</v>
      </c>
      <c r="AK1231">
        <v>384.43926345791499</v>
      </c>
      <c r="AL1231">
        <v>352.59332366196401</v>
      </c>
      <c r="AM1231">
        <v>347.408107709788</v>
      </c>
      <c r="AN1231">
        <v>347.83843742744699</v>
      </c>
      <c r="AO1231">
        <v>355.90571939371603</v>
      </c>
      <c r="AP1231">
        <v>370.82321938529299</v>
      </c>
      <c r="AQ1231">
        <v>388.37247116600702</v>
      </c>
      <c r="AR1231">
        <v>407.64770177009098</v>
      </c>
      <c r="AS1231">
        <v>423.385016881708</v>
      </c>
      <c r="AT1231">
        <v>432.94513720598201</v>
      </c>
      <c r="AU1231">
        <v>427.24444812320701</v>
      </c>
      <c r="AV1231">
        <v>412.748379685587</v>
      </c>
      <c r="AW1231">
        <v>402.59175954443998</v>
      </c>
      <c r="AX1231">
        <v>419.63330346463403</v>
      </c>
      <c r="AY1231">
        <v>469.50606785475799</v>
      </c>
      <c r="AZ1231">
        <v>564.32941386675304</v>
      </c>
      <c r="BA1231">
        <v>721.34553743170704</v>
      </c>
      <c r="BB1231">
        <v>887.64897341095104</v>
      </c>
      <c r="BC1231">
        <v>904.97387509545604</v>
      </c>
      <c r="BD1231">
        <v>536.63090144101795</v>
      </c>
      <c r="BE1231">
        <v>352.99176538674499</v>
      </c>
      <c r="BF1231">
        <v>328.15795388473998</v>
      </c>
      <c r="BG1231">
        <v>333.024724198488</v>
      </c>
      <c r="BH1231">
        <v>328.50365710292402</v>
      </c>
      <c r="BI1231">
        <v>339.299043230557</v>
      </c>
      <c r="BJ1231">
        <v>334.38581932573402</v>
      </c>
      <c r="BK1231">
        <v>331.00832898958902</v>
      </c>
      <c r="BL1231">
        <v>325.96578212382701</v>
      </c>
      <c r="BM1231">
        <v>325.73574981135198</v>
      </c>
      <c r="BN1231">
        <v>335.722119280296</v>
      </c>
      <c r="BO1231">
        <v>335.10659210808001</v>
      </c>
      <c r="BP1231">
        <v>328.39293227736601</v>
      </c>
      <c r="BQ1231">
        <v>333.14880910426399</v>
      </c>
      <c r="BR1231">
        <v>333.314159646902</v>
      </c>
      <c r="BS1231">
        <v>330.56541309473403</v>
      </c>
      <c r="BT1231">
        <v>324.47338947067698</v>
      </c>
      <c r="BU1231">
        <v>326.082295548893</v>
      </c>
      <c r="BV1231">
        <v>328.86640543233898</v>
      </c>
      <c r="BW1231">
        <v>326.03825446074097</v>
      </c>
      <c r="BX1231">
        <v>329.45658664917897</v>
      </c>
      <c r="BY1231">
        <v>335.701530154887</v>
      </c>
      <c r="BZ1231">
        <v>337.65161397738598</v>
      </c>
      <c r="CA1231">
        <v>333.47023425286699</v>
      </c>
      <c r="CB1231">
        <v>332.51234778966102</v>
      </c>
      <c r="CC1231">
        <v>334.98215574706001</v>
      </c>
      <c r="CD1231">
        <v>339.17079294103399</v>
      </c>
    </row>
    <row r="1232" spans="1:82" x14ac:dyDescent="0.25">
      <c r="A1232">
        <v>295.59412550066702</v>
      </c>
      <c r="B1232">
        <v>326.76645249932199</v>
      </c>
      <c r="C1232">
        <v>321.00217523225302</v>
      </c>
      <c r="D1232">
        <v>321.83612807243401</v>
      </c>
      <c r="E1232">
        <v>331.27980202018699</v>
      </c>
      <c r="F1232">
        <v>331.827746528685</v>
      </c>
      <c r="G1232">
        <v>338.45358770829699</v>
      </c>
      <c r="H1232">
        <v>337.27082155413501</v>
      </c>
      <c r="I1232">
        <v>333.28430489857999</v>
      </c>
      <c r="J1232">
        <v>330.805941823149</v>
      </c>
      <c r="K1232">
        <v>330.48438472273398</v>
      </c>
      <c r="L1232">
        <v>326.79295117961402</v>
      </c>
      <c r="M1232">
        <v>316.740368703949</v>
      </c>
      <c r="N1232">
        <v>331.102513220611</v>
      </c>
      <c r="O1232">
        <v>336.50595941178398</v>
      </c>
      <c r="P1232">
        <v>328.90257629797401</v>
      </c>
      <c r="Q1232">
        <v>322.21670929432901</v>
      </c>
      <c r="R1232">
        <v>331.68216050765602</v>
      </c>
      <c r="S1232">
        <v>337.076701176146</v>
      </c>
      <c r="T1232">
        <v>324.795830319549</v>
      </c>
      <c r="U1232">
        <v>326.12109591423001</v>
      </c>
      <c r="V1232">
        <v>334.13313331182599</v>
      </c>
      <c r="W1232">
        <v>325.67146761823199</v>
      </c>
      <c r="X1232">
        <v>322.451217444615</v>
      </c>
      <c r="Y1232">
        <v>324.55716221285502</v>
      </c>
      <c r="Z1232">
        <v>321.08097684113602</v>
      </c>
      <c r="AA1232">
        <v>330.42649857984298</v>
      </c>
      <c r="AB1232">
        <v>336.570855394533</v>
      </c>
      <c r="AC1232">
        <v>354.83929899021302</v>
      </c>
      <c r="AD1232">
        <v>381.06276436804001</v>
      </c>
      <c r="AE1232">
        <v>386.62033180003101</v>
      </c>
      <c r="AF1232">
        <v>398.66487337340999</v>
      </c>
      <c r="AG1232">
        <v>412.75784053999399</v>
      </c>
      <c r="AH1232">
        <v>430.67630372308798</v>
      </c>
      <c r="AI1232">
        <v>432.721306784013</v>
      </c>
      <c r="AJ1232">
        <v>407.97381660923003</v>
      </c>
      <c r="AK1232">
        <v>383.91023527157699</v>
      </c>
      <c r="AL1232">
        <v>353.79588385822302</v>
      </c>
      <c r="AM1232">
        <v>348.607269062608</v>
      </c>
      <c r="AN1232">
        <v>348.40345298939002</v>
      </c>
      <c r="AO1232">
        <v>355.847336576288</v>
      </c>
      <c r="AP1232">
        <v>372.43782019378898</v>
      </c>
      <c r="AQ1232">
        <v>389.73901344571101</v>
      </c>
      <c r="AR1232">
        <v>408.53797149907302</v>
      </c>
      <c r="AS1232">
        <v>425.347403494594</v>
      </c>
      <c r="AT1232">
        <v>435.349757706996</v>
      </c>
      <c r="AU1232">
        <v>428.25552236209501</v>
      </c>
      <c r="AV1232">
        <v>417.55703569423201</v>
      </c>
      <c r="AW1232">
        <v>401.80176650782499</v>
      </c>
      <c r="AX1232">
        <v>420.58860496848899</v>
      </c>
      <c r="AY1232">
        <v>473.17386572232999</v>
      </c>
      <c r="AZ1232">
        <v>569.00511824153</v>
      </c>
      <c r="BA1232">
        <v>732.719754321192</v>
      </c>
      <c r="BB1232">
        <v>900.61725026802696</v>
      </c>
      <c r="BC1232">
        <v>913.41104804972701</v>
      </c>
      <c r="BD1232">
        <v>538.82961718759498</v>
      </c>
      <c r="BE1232">
        <v>352.767409623383</v>
      </c>
      <c r="BF1232">
        <v>328.06360516291397</v>
      </c>
      <c r="BG1232">
        <v>334.64327112336099</v>
      </c>
      <c r="BH1232">
        <v>328.18870227151803</v>
      </c>
      <c r="BI1232">
        <v>339.43976572211199</v>
      </c>
      <c r="BJ1232">
        <v>334.546775524363</v>
      </c>
      <c r="BK1232">
        <v>330.03412563993197</v>
      </c>
      <c r="BL1232">
        <v>326.269857983902</v>
      </c>
      <c r="BM1232">
        <v>327.14989936562</v>
      </c>
      <c r="BN1232">
        <v>335.18601068826501</v>
      </c>
      <c r="BO1232">
        <v>336.649594418937</v>
      </c>
      <c r="BP1232">
        <v>327.21392109483998</v>
      </c>
      <c r="BQ1232">
        <v>333.31982769679399</v>
      </c>
      <c r="BR1232">
        <v>332.50547848587399</v>
      </c>
      <c r="BS1232">
        <v>331.36067723067202</v>
      </c>
      <c r="BT1232">
        <v>325.50698306848102</v>
      </c>
      <c r="BU1232">
        <v>325.81188524015499</v>
      </c>
      <c r="BV1232">
        <v>326.63338224383602</v>
      </c>
      <c r="BW1232">
        <v>327.195873817056</v>
      </c>
      <c r="BX1232">
        <v>328.75823671317102</v>
      </c>
      <c r="BY1232">
        <v>336.75443505751099</v>
      </c>
      <c r="BZ1232">
        <v>338.38975365592</v>
      </c>
      <c r="CA1232">
        <v>333.411662921171</v>
      </c>
      <c r="CB1232">
        <v>331.38949710005301</v>
      </c>
      <c r="CC1232">
        <v>335.72349201893701</v>
      </c>
      <c r="CD1232">
        <v>340.67957387172299</v>
      </c>
    </row>
    <row r="1233" spans="1:82" x14ac:dyDescent="0.25">
      <c r="A1233">
        <v>295.834445927903</v>
      </c>
      <c r="B1233">
        <v>324.27640230465198</v>
      </c>
      <c r="C1233">
        <v>319.386035558944</v>
      </c>
      <c r="D1233">
        <v>324.10319921044999</v>
      </c>
      <c r="E1233">
        <v>330.21550047127602</v>
      </c>
      <c r="F1233">
        <v>332.22378492676103</v>
      </c>
      <c r="G1233">
        <v>337.10949003427999</v>
      </c>
      <c r="H1233">
        <v>337.622666091979</v>
      </c>
      <c r="I1233">
        <v>333.10781824129702</v>
      </c>
      <c r="J1233">
        <v>329.19398133856902</v>
      </c>
      <c r="K1233">
        <v>331.56157274892399</v>
      </c>
      <c r="L1233">
        <v>328.11715136767799</v>
      </c>
      <c r="M1233">
        <v>318.02081753481298</v>
      </c>
      <c r="N1233">
        <v>332.37040337496302</v>
      </c>
      <c r="O1233">
        <v>336.05329793577801</v>
      </c>
      <c r="P1233">
        <v>330.50549021884399</v>
      </c>
      <c r="Q1233">
        <v>320.331865975592</v>
      </c>
      <c r="R1233">
        <v>328.478947801169</v>
      </c>
      <c r="S1233">
        <v>336.70745788067899</v>
      </c>
      <c r="T1233">
        <v>327.635151884496</v>
      </c>
      <c r="U1233">
        <v>326.14654977971901</v>
      </c>
      <c r="V1233">
        <v>332.98578363692599</v>
      </c>
      <c r="W1233">
        <v>324.883477164071</v>
      </c>
      <c r="X1233">
        <v>319.58275029526698</v>
      </c>
      <c r="Y1233">
        <v>323.88931469187497</v>
      </c>
      <c r="Z1233">
        <v>320.26280884974699</v>
      </c>
      <c r="AA1233">
        <v>332.42303469757701</v>
      </c>
      <c r="AB1233">
        <v>334.83323732684403</v>
      </c>
      <c r="AC1233">
        <v>353.32379714889697</v>
      </c>
      <c r="AD1233">
        <v>373.70887884423303</v>
      </c>
      <c r="AE1233">
        <v>382.11991418375601</v>
      </c>
      <c r="AF1233">
        <v>399.47323862603997</v>
      </c>
      <c r="AG1233">
        <v>410.159304860367</v>
      </c>
      <c r="AH1233">
        <v>428.25645513677</v>
      </c>
      <c r="AI1233">
        <v>433.45306747901799</v>
      </c>
      <c r="AJ1233">
        <v>404.89502279252002</v>
      </c>
      <c r="AK1233">
        <v>385.38822608922402</v>
      </c>
      <c r="AL1233">
        <v>354.27583537229702</v>
      </c>
      <c r="AM1233">
        <v>347.28296415141</v>
      </c>
      <c r="AN1233">
        <v>349.23405376926502</v>
      </c>
      <c r="AO1233">
        <v>352.745714714538</v>
      </c>
      <c r="AP1233">
        <v>373.023020980723</v>
      </c>
      <c r="AQ1233">
        <v>392.22764432496598</v>
      </c>
      <c r="AR1233">
        <v>407.095524219715</v>
      </c>
      <c r="AS1233">
        <v>431.76141360096602</v>
      </c>
      <c r="AT1233">
        <v>442.85939306821598</v>
      </c>
      <c r="AU1233">
        <v>434.396483010319</v>
      </c>
      <c r="AV1233">
        <v>420.24992959472399</v>
      </c>
      <c r="AW1233">
        <v>407.52418752293897</v>
      </c>
      <c r="AX1233">
        <v>425.98206545468099</v>
      </c>
      <c r="AY1233">
        <v>485.32220379785201</v>
      </c>
      <c r="AZ1233">
        <v>586.39470430780204</v>
      </c>
      <c r="BA1233">
        <v>764.66913526682094</v>
      </c>
      <c r="BB1233">
        <v>930.29488003448296</v>
      </c>
      <c r="BC1233">
        <v>934.06010677950906</v>
      </c>
      <c r="BD1233">
        <v>548.004232283139</v>
      </c>
      <c r="BE1233">
        <v>352.08018565508502</v>
      </c>
      <c r="BF1233">
        <v>332.66097023447003</v>
      </c>
      <c r="BG1233">
        <v>337.14247060689098</v>
      </c>
      <c r="BH1233">
        <v>327.77812211240399</v>
      </c>
      <c r="BI1233">
        <v>337.59393197723301</v>
      </c>
      <c r="BJ1233">
        <v>331.116893219107</v>
      </c>
      <c r="BK1233">
        <v>328.022064891664</v>
      </c>
      <c r="BL1233">
        <v>329.67234567614997</v>
      </c>
      <c r="BM1233">
        <v>329.53894384455299</v>
      </c>
      <c r="BN1233">
        <v>335.91693880927602</v>
      </c>
      <c r="BO1233">
        <v>331.61268923090103</v>
      </c>
      <c r="BP1233">
        <v>326.10978329436199</v>
      </c>
      <c r="BQ1233">
        <v>334.56285915619497</v>
      </c>
      <c r="BR1233">
        <v>331.49197097689898</v>
      </c>
      <c r="BS1233">
        <v>331.91032777868099</v>
      </c>
      <c r="BT1233">
        <v>326.84804205757803</v>
      </c>
      <c r="BU1233">
        <v>333.291390883524</v>
      </c>
      <c r="BV1233">
        <v>323.00835872553898</v>
      </c>
      <c r="BW1233">
        <v>328.374948331567</v>
      </c>
      <c r="BX1233">
        <v>330.09865968659</v>
      </c>
      <c r="BY1233">
        <v>335.07780464623397</v>
      </c>
      <c r="BZ1233">
        <v>336.29003731537199</v>
      </c>
      <c r="CA1233">
        <v>334.93772485431299</v>
      </c>
      <c r="CB1233">
        <v>327.59165348866998</v>
      </c>
      <c r="CC1233">
        <v>335.03990541111602</v>
      </c>
      <c r="CD1233">
        <v>341.00391303408901</v>
      </c>
    </row>
    <row r="1234" spans="1:82" x14ac:dyDescent="0.25">
      <c r="A1234">
        <v>296.07476635514001</v>
      </c>
      <c r="B1234">
        <v>323.35143744472799</v>
      </c>
      <c r="C1234">
        <v>320.78216305969897</v>
      </c>
      <c r="D1234">
        <v>324.51023395298103</v>
      </c>
      <c r="E1234">
        <v>331.639210971301</v>
      </c>
      <c r="F1234">
        <v>334.06079262627901</v>
      </c>
      <c r="G1234">
        <v>340.21042534627099</v>
      </c>
      <c r="H1234">
        <v>337.95203765981302</v>
      </c>
      <c r="I1234">
        <v>334.45086765015401</v>
      </c>
      <c r="J1234">
        <v>328.08423403443499</v>
      </c>
      <c r="K1234">
        <v>332.14078971949698</v>
      </c>
      <c r="L1234">
        <v>330.17279198362797</v>
      </c>
      <c r="M1234">
        <v>319.35643904690102</v>
      </c>
      <c r="N1234">
        <v>332.942625348371</v>
      </c>
      <c r="O1234">
        <v>336.06017169782899</v>
      </c>
      <c r="P1234">
        <v>331.38336747858</v>
      </c>
      <c r="Q1234">
        <v>318.90647916323701</v>
      </c>
      <c r="R1234">
        <v>326.49311876184498</v>
      </c>
      <c r="S1234">
        <v>337.37718097710098</v>
      </c>
      <c r="T1234">
        <v>328.553434515677</v>
      </c>
      <c r="U1234">
        <v>327.30696089687598</v>
      </c>
      <c r="V1234">
        <v>334.71263986941199</v>
      </c>
      <c r="W1234">
        <v>326.583335806246</v>
      </c>
      <c r="X1234">
        <v>318.57788050121297</v>
      </c>
      <c r="Y1234">
        <v>323.636889457694</v>
      </c>
      <c r="Z1234">
        <v>319.59798886641101</v>
      </c>
      <c r="AA1234">
        <v>334.75794389004199</v>
      </c>
      <c r="AB1234">
        <v>333.83483695419199</v>
      </c>
      <c r="AC1234">
        <v>352.23459351633801</v>
      </c>
      <c r="AD1234">
        <v>371.299050820464</v>
      </c>
      <c r="AE1234">
        <v>378.38392009459699</v>
      </c>
      <c r="AF1234">
        <v>395.904445145095</v>
      </c>
      <c r="AG1234">
        <v>407.94904424876501</v>
      </c>
      <c r="AH1234">
        <v>422.33841539293599</v>
      </c>
      <c r="AI1234">
        <v>431.97860155829397</v>
      </c>
      <c r="AJ1234">
        <v>402.96988705669401</v>
      </c>
      <c r="AK1234">
        <v>385.20921823775302</v>
      </c>
      <c r="AL1234">
        <v>356.51941431539001</v>
      </c>
      <c r="AM1234">
        <v>345.83536137674599</v>
      </c>
      <c r="AN1234">
        <v>349.25655724279699</v>
      </c>
      <c r="AO1234">
        <v>353.83421270737398</v>
      </c>
      <c r="AP1234">
        <v>372.24482419331201</v>
      </c>
      <c r="AQ1234">
        <v>394.19903308162799</v>
      </c>
      <c r="AR1234">
        <v>409.13484141960402</v>
      </c>
      <c r="AS1234">
        <v>435.85952525782801</v>
      </c>
      <c r="AT1234">
        <v>447.35421377902799</v>
      </c>
      <c r="AU1234">
        <v>439.14296762092403</v>
      </c>
      <c r="AV1234">
        <v>421.08664211634198</v>
      </c>
      <c r="AW1234">
        <v>412.82750190847997</v>
      </c>
      <c r="AX1234">
        <v>430.95102864696503</v>
      </c>
      <c r="AY1234">
        <v>495.46326419574501</v>
      </c>
      <c r="AZ1234">
        <v>606.61436121313398</v>
      </c>
      <c r="BA1234">
        <v>798.68051481706198</v>
      </c>
      <c r="BB1234">
        <v>959.03325480340902</v>
      </c>
      <c r="BC1234">
        <v>956.20808909289701</v>
      </c>
      <c r="BD1234">
        <v>555.70639121896397</v>
      </c>
      <c r="BE1234">
        <v>351.36983962499102</v>
      </c>
      <c r="BF1234">
        <v>333.44387427091903</v>
      </c>
      <c r="BG1234">
        <v>339.65483280304699</v>
      </c>
      <c r="BH1234">
        <v>328.12208263615003</v>
      </c>
      <c r="BI1234">
        <v>337.495025823243</v>
      </c>
      <c r="BJ1234">
        <v>331.88531973730699</v>
      </c>
      <c r="BK1234">
        <v>327.28150080156303</v>
      </c>
      <c r="BL1234">
        <v>328.92402628214302</v>
      </c>
      <c r="BM1234">
        <v>332.681655118854</v>
      </c>
      <c r="BN1234">
        <v>337.21640235752</v>
      </c>
      <c r="BO1234">
        <v>331.32525688841599</v>
      </c>
      <c r="BP1234">
        <v>325.51702013066199</v>
      </c>
      <c r="BQ1234">
        <v>335.90169622622801</v>
      </c>
      <c r="BR1234">
        <v>330.20868570116301</v>
      </c>
      <c r="BS1234">
        <v>330.82944585570499</v>
      </c>
      <c r="BT1234">
        <v>327.301726860999</v>
      </c>
      <c r="BU1234">
        <v>335.12911112343102</v>
      </c>
      <c r="BV1234">
        <v>321.07332349731098</v>
      </c>
      <c r="BW1234">
        <v>330.03951738612699</v>
      </c>
      <c r="BX1234">
        <v>330.58075078313999</v>
      </c>
      <c r="BY1234">
        <v>335.084360842737</v>
      </c>
      <c r="BZ1234">
        <v>335.75668662373999</v>
      </c>
      <c r="CA1234">
        <v>337.33853075315199</v>
      </c>
      <c r="CB1234">
        <v>325.41456285954899</v>
      </c>
      <c r="CC1234">
        <v>336.35523478487102</v>
      </c>
      <c r="CD1234">
        <v>342.06924246146502</v>
      </c>
    </row>
    <row r="1235" spans="1:82" x14ac:dyDescent="0.25">
      <c r="A1235">
        <v>296.315086782376</v>
      </c>
      <c r="B1235">
        <v>323.98379970370399</v>
      </c>
      <c r="C1235">
        <v>320.31082346092199</v>
      </c>
      <c r="D1235">
        <v>324.798368969899</v>
      </c>
      <c r="E1235">
        <v>331.13702503688597</v>
      </c>
      <c r="F1235">
        <v>334.30577372514398</v>
      </c>
      <c r="G1235">
        <v>340.01805097914598</v>
      </c>
      <c r="H1235">
        <v>336.635082084136</v>
      </c>
      <c r="I1235">
        <v>333.60074325763998</v>
      </c>
      <c r="J1235">
        <v>328.768878162242</v>
      </c>
      <c r="K1235">
        <v>332.76253435342898</v>
      </c>
      <c r="L1235">
        <v>330.31187197135603</v>
      </c>
      <c r="M1235">
        <v>319.32651935325202</v>
      </c>
      <c r="N1235">
        <v>332.87770263648798</v>
      </c>
      <c r="O1235">
        <v>335.680246192006</v>
      </c>
      <c r="P1235">
        <v>331.307252684758</v>
      </c>
      <c r="Q1235">
        <v>318.81830655987898</v>
      </c>
      <c r="R1235">
        <v>326.83561014122</v>
      </c>
      <c r="S1235">
        <v>336.72832477527299</v>
      </c>
      <c r="T1235">
        <v>328.05369235284797</v>
      </c>
      <c r="U1235">
        <v>327.64283762813699</v>
      </c>
      <c r="V1235">
        <v>334.72461717339002</v>
      </c>
      <c r="W1235">
        <v>327.52680208612901</v>
      </c>
      <c r="X1235">
        <v>318.74156691204098</v>
      </c>
      <c r="Y1235">
        <v>322.89663680269399</v>
      </c>
      <c r="Z1235">
        <v>319.93594239880099</v>
      </c>
      <c r="AA1235">
        <v>334.91150767333698</v>
      </c>
      <c r="AB1235">
        <v>334.70029047063798</v>
      </c>
      <c r="AC1235">
        <v>352.46078754240898</v>
      </c>
      <c r="AD1235">
        <v>370.16706804703898</v>
      </c>
      <c r="AE1235">
        <v>378.50224044793998</v>
      </c>
      <c r="AF1235">
        <v>394.10131807585998</v>
      </c>
      <c r="AG1235">
        <v>406.59397003569001</v>
      </c>
      <c r="AH1235">
        <v>420.778048381102</v>
      </c>
      <c r="AI1235">
        <v>430.89785919173897</v>
      </c>
      <c r="AJ1235">
        <v>401.98662185459699</v>
      </c>
      <c r="AK1235">
        <v>384.72800187561398</v>
      </c>
      <c r="AL1235">
        <v>356.61542154227101</v>
      </c>
      <c r="AM1235">
        <v>346.50197532794101</v>
      </c>
      <c r="AN1235">
        <v>350.47599689511998</v>
      </c>
      <c r="AO1235">
        <v>353.85645814770697</v>
      </c>
      <c r="AP1235">
        <v>371.61841897391002</v>
      </c>
      <c r="AQ1235">
        <v>394.14255211868402</v>
      </c>
      <c r="AR1235">
        <v>409.62110106520697</v>
      </c>
      <c r="AS1235">
        <v>437.22858519982799</v>
      </c>
      <c r="AT1235">
        <v>448.489772323122</v>
      </c>
      <c r="AU1235">
        <v>439.08213568528299</v>
      </c>
      <c r="AV1235">
        <v>421.20014031878401</v>
      </c>
      <c r="AW1235">
        <v>414.19622347440998</v>
      </c>
      <c r="AX1235">
        <v>433.59890030492397</v>
      </c>
      <c r="AY1235">
        <v>497.57183121839802</v>
      </c>
      <c r="AZ1235">
        <v>609.93989436857998</v>
      </c>
      <c r="BA1235">
        <v>802.80624699533303</v>
      </c>
      <c r="BB1235">
        <v>959.89922072722902</v>
      </c>
      <c r="BC1235">
        <v>954.99066986921196</v>
      </c>
      <c r="BD1235">
        <v>556.91988805185099</v>
      </c>
      <c r="BE1235">
        <v>350.72226061256799</v>
      </c>
      <c r="BF1235">
        <v>334.030775444874</v>
      </c>
      <c r="BG1235">
        <v>340.113851083317</v>
      </c>
      <c r="BH1235">
        <v>328.179611799859</v>
      </c>
      <c r="BI1235">
        <v>337.217190753544</v>
      </c>
      <c r="BJ1235">
        <v>333.03923951881899</v>
      </c>
      <c r="BK1235">
        <v>327.71777422893098</v>
      </c>
      <c r="BL1235">
        <v>328.12133138640002</v>
      </c>
      <c r="BM1235">
        <v>332.677264954078</v>
      </c>
      <c r="BN1235">
        <v>336.65957253242698</v>
      </c>
      <c r="BO1235">
        <v>331.46696444278098</v>
      </c>
      <c r="BP1235">
        <v>325.03265048868201</v>
      </c>
      <c r="BQ1235">
        <v>336.10136314139299</v>
      </c>
      <c r="BR1235">
        <v>329.75623738266199</v>
      </c>
      <c r="BS1235">
        <v>330.68175664127</v>
      </c>
      <c r="BT1235">
        <v>326.627922874337</v>
      </c>
      <c r="BU1235">
        <v>335.17752857833602</v>
      </c>
      <c r="BV1235">
        <v>321.90444303947402</v>
      </c>
      <c r="BW1235">
        <v>330.45762976703998</v>
      </c>
      <c r="BX1235">
        <v>330.310411264832</v>
      </c>
      <c r="BY1235">
        <v>335.82544118746398</v>
      </c>
      <c r="BZ1235">
        <v>336.10729603578699</v>
      </c>
      <c r="CA1235">
        <v>337.673147851934</v>
      </c>
      <c r="CB1235">
        <v>326.18529377428098</v>
      </c>
      <c r="CC1235">
        <v>335.53017621241003</v>
      </c>
      <c r="CD1235">
        <v>341.65592949110697</v>
      </c>
    </row>
    <row r="1236" spans="1:82" x14ac:dyDescent="0.25">
      <c r="A1236">
        <v>296.55540720961199</v>
      </c>
      <c r="B1236">
        <v>327.13470845239999</v>
      </c>
      <c r="C1236">
        <v>319.26449509783203</v>
      </c>
      <c r="D1236">
        <v>327.27830652393601</v>
      </c>
      <c r="E1236">
        <v>328.05275637425302</v>
      </c>
      <c r="F1236">
        <v>335.32080435247798</v>
      </c>
      <c r="G1236">
        <v>338.858233820203</v>
      </c>
      <c r="H1236">
        <v>330.168358203796</v>
      </c>
      <c r="I1236">
        <v>331.92160004938103</v>
      </c>
      <c r="J1236">
        <v>333.48212604790098</v>
      </c>
      <c r="K1236">
        <v>336.55651090667197</v>
      </c>
      <c r="L1236">
        <v>332.193408402383</v>
      </c>
      <c r="M1236">
        <v>320.96801872257799</v>
      </c>
      <c r="N1236">
        <v>332.72341764509201</v>
      </c>
      <c r="O1236">
        <v>333.59862003351202</v>
      </c>
      <c r="P1236">
        <v>331.680935873804</v>
      </c>
      <c r="Q1236">
        <v>318.22044103588098</v>
      </c>
      <c r="R1236">
        <v>327.893898279469</v>
      </c>
      <c r="S1236">
        <v>333.58499730889002</v>
      </c>
      <c r="T1236">
        <v>325.33596878577498</v>
      </c>
      <c r="U1236">
        <v>329.62329834341199</v>
      </c>
      <c r="V1236">
        <v>332.45228354596202</v>
      </c>
      <c r="W1236">
        <v>332.11084332480499</v>
      </c>
      <c r="X1236">
        <v>320.98488527945199</v>
      </c>
      <c r="Y1236">
        <v>319.798389893251</v>
      </c>
      <c r="Z1236">
        <v>320.45273263517998</v>
      </c>
      <c r="AA1236">
        <v>335.31100018661903</v>
      </c>
      <c r="AB1236">
        <v>341.15745565111001</v>
      </c>
      <c r="AC1236">
        <v>354.02987476027403</v>
      </c>
      <c r="AD1236">
        <v>365.34800593082798</v>
      </c>
      <c r="AE1236">
        <v>378.93332278414698</v>
      </c>
      <c r="AF1236">
        <v>383.75983837423502</v>
      </c>
      <c r="AG1236">
        <v>400.236723022685</v>
      </c>
      <c r="AH1236">
        <v>408.01396615300803</v>
      </c>
      <c r="AI1236">
        <v>421.60541301688102</v>
      </c>
      <c r="AJ1236">
        <v>395.33664679513998</v>
      </c>
      <c r="AK1236">
        <v>379.96116606234602</v>
      </c>
      <c r="AL1236">
        <v>356.96689166361602</v>
      </c>
      <c r="AM1236">
        <v>351.99235022657501</v>
      </c>
      <c r="AN1236">
        <v>356.67368300164799</v>
      </c>
      <c r="AO1236">
        <v>355.99629814791399</v>
      </c>
      <c r="AP1236">
        <v>370.03334624873798</v>
      </c>
      <c r="AQ1236">
        <v>393.687551495192</v>
      </c>
      <c r="AR1236">
        <v>413.73564701823699</v>
      </c>
      <c r="AS1236">
        <v>446.41599229186698</v>
      </c>
      <c r="AT1236">
        <v>455.22332296243502</v>
      </c>
      <c r="AU1236">
        <v>436.61162277579399</v>
      </c>
      <c r="AV1236">
        <v>421.25563159585897</v>
      </c>
      <c r="AW1236">
        <v>422.23893859353001</v>
      </c>
      <c r="AX1236">
        <v>448.20829257997201</v>
      </c>
      <c r="AY1236">
        <v>511.05038152472798</v>
      </c>
      <c r="AZ1236">
        <v>633.82433850190705</v>
      </c>
      <c r="BA1236">
        <v>829.96050126518401</v>
      </c>
      <c r="BB1236">
        <v>961.32123402408104</v>
      </c>
      <c r="BC1236">
        <v>945.13491829069199</v>
      </c>
      <c r="BD1236">
        <v>563.13212919034095</v>
      </c>
      <c r="BE1236">
        <v>348.01065899270901</v>
      </c>
      <c r="BF1236">
        <v>337.05840946010198</v>
      </c>
      <c r="BG1236">
        <v>343.13390082339401</v>
      </c>
      <c r="BH1236">
        <v>328.70526011522202</v>
      </c>
      <c r="BI1236">
        <v>338.12094832096801</v>
      </c>
      <c r="BJ1236">
        <v>337.78188069208102</v>
      </c>
      <c r="BK1236">
        <v>328.63647570446102</v>
      </c>
      <c r="BL1236">
        <v>322.57905773645501</v>
      </c>
      <c r="BM1236">
        <v>332.04483419612399</v>
      </c>
      <c r="BN1236">
        <v>336.350273345988</v>
      </c>
      <c r="BO1236">
        <v>333.020127039074</v>
      </c>
      <c r="BP1236">
        <v>323.80318419086001</v>
      </c>
      <c r="BQ1236">
        <v>336.79253502188999</v>
      </c>
      <c r="BR1236">
        <v>328.19310962448202</v>
      </c>
      <c r="BS1236">
        <v>331.01118393705099</v>
      </c>
      <c r="BT1236">
        <v>324.56252005882601</v>
      </c>
      <c r="BU1236">
        <v>334.16507225649502</v>
      </c>
      <c r="BV1236">
        <v>328.52799425738198</v>
      </c>
      <c r="BW1236">
        <v>330.31112580504401</v>
      </c>
      <c r="BX1236">
        <v>329.13247297018302</v>
      </c>
      <c r="BY1236">
        <v>340.158426467053</v>
      </c>
      <c r="BZ1236">
        <v>338.08671490022903</v>
      </c>
      <c r="CA1236">
        <v>342.514985519981</v>
      </c>
      <c r="CB1236">
        <v>328.81406446352702</v>
      </c>
      <c r="CC1236">
        <v>332.47166543085399</v>
      </c>
      <c r="CD1236">
        <v>339.64998250306701</v>
      </c>
    </row>
    <row r="1237" spans="1:82" x14ac:dyDescent="0.25">
      <c r="A1237">
        <v>296.79572763684899</v>
      </c>
      <c r="B1237">
        <v>327.13470845239999</v>
      </c>
      <c r="C1237">
        <v>319.26449509783203</v>
      </c>
      <c r="D1237">
        <v>327.27830652393601</v>
      </c>
      <c r="E1237">
        <v>328.05275637425302</v>
      </c>
      <c r="F1237">
        <v>335.32080435247798</v>
      </c>
      <c r="G1237">
        <v>338.858233820203</v>
      </c>
      <c r="H1237">
        <v>330.168358203796</v>
      </c>
      <c r="I1237">
        <v>331.92160004938103</v>
      </c>
      <c r="J1237">
        <v>333.48212604790098</v>
      </c>
      <c r="K1237">
        <v>336.55651090667197</v>
      </c>
      <c r="L1237">
        <v>332.193408402383</v>
      </c>
      <c r="M1237">
        <v>320.96801872257799</v>
      </c>
      <c r="N1237">
        <v>332.72341764509201</v>
      </c>
      <c r="O1237">
        <v>333.59862003351202</v>
      </c>
      <c r="P1237">
        <v>331.680935873804</v>
      </c>
      <c r="Q1237">
        <v>318.22044103588098</v>
      </c>
      <c r="R1237">
        <v>327.893898279469</v>
      </c>
      <c r="S1237">
        <v>333.58499730889002</v>
      </c>
      <c r="T1237">
        <v>325.33596878577498</v>
      </c>
      <c r="U1237">
        <v>329.62329834341199</v>
      </c>
      <c r="V1237">
        <v>332.45228354596202</v>
      </c>
      <c r="W1237">
        <v>332.11084332480499</v>
      </c>
      <c r="X1237">
        <v>320.98488527945199</v>
      </c>
      <c r="Y1237">
        <v>319.798389893251</v>
      </c>
      <c r="Z1237">
        <v>320.45273263517998</v>
      </c>
      <c r="AA1237">
        <v>335.31100018661903</v>
      </c>
      <c r="AB1237">
        <v>341.15745565111001</v>
      </c>
      <c r="AC1237">
        <v>354.02987476027403</v>
      </c>
      <c r="AD1237">
        <v>365.34800593082798</v>
      </c>
      <c r="AE1237">
        <v>378.93332278414698</v>
      </c>
      <c r="AF1237">
        <v>383.75983837423502</v>
      </c>
      <c r="AG1237">
        <v>400.236723022685</v>
      </c>
      <c r="AH1237">
        <v>408.01396615300803</v>
      </c>
      <c r="AI1237">
        <v>421.60541301688102</v>
      </c>
      <c r="AJ1237">
        <v>395.33664679513998</v>
      </c>
      <c r="AK1237">
        <v>379.96116606234602</v>
      </c>
      <c r="AL1237">
        <v>356.96689166361602</v>
      </c>
      <c r="AM1237">
        <v>351.99235022657501</v>
      </c>
      <c r="AN1237">
        <v>356.67368300164799</v>
      </c>
      <c r="AO1237">
        <v>355.99629814791399</v>
      </c>
      <c r="AP1237">
        <v>370.03334624873798</v>
      </c>
      <c r="AQ1237">
        <v>393.687551495192</v>
      </c>
      <c r="AR1237">
        <v>413.73564701823699</v>
      </c>
      <c r="AS1237">
        <v>446.41599229186698</v>
      </c>
      <c r="AT1237">
        <v>455.22332296243502</v>
      </c>
      <c r="AU1237">
        <v>436.61162277579399</v>
      </c>
      <c r="AV1237">
        <v>421.25563159585897</v>
      </c>
      <c r="AW1237">
        <v>422.23893859353001</v>
      </c>
      <c r="AX1237">
        <v>448.20829257997201</v>
      </c>
      <c r="AY1237">
        <v>511.05038152472798</v>
      </c>
      <c r="AZ1237">
        <v>633.82433850190705</v>
      </c>
      <c r="BA1237">
        <v>829.96050126518401</v>
      </c>
      <c r="BB1237">
        <v>961.32123402408104</v>
      </c>
      <c r="BC1237">
        <v>945.13491829069199</v>
      </c>
      <c r="BD1237">
        <v>563.13212919034095</v>
      </c>
      <c r="BE1237">
        <v>348.01065899270901</v>
      </c>
      <c r="BF1237">
        <v>337.05840946010198</v>
      </c>
      <c r="BG1237">
        <v>343.13390082339401</v>
      </c>
      <c r="BH1237">
        <v>328.70526011522202</v>
      </c>
      <c r="BI1237">
        <v>338.12094832096801</v>
      </c>
      <c r="BJ1237">
        <v>337.78188069208102</v>
      </c>
      <c r="BK1237">
        <v>328.63647570446102</v>
      </c>
      <c r="BL1237">
        <v>322.57905773645501</v>
      </c>
      <c r="BM1237">
        <v>332.04483419612399</v>
      </c>
      <c r="BN1237">
        <v>336.350273345988</v>
      </c>
      <c r="BO1237">
        <v>333.020127039074</v>
      </c>
      <c r="BP1237">
        <v>323.80318419086001</v>
      </c>
      <c r="BQ1237">
        <v>336.79253502188999</v>
      </c>
      <c r="BR1237">
        <v>328.19310962448202</v>
      </c>
      <c r="BS1237">
        <v>331.01118393705099</v>
      </c>
      <c r="BT1237">
        <v>324.56252005882601</v>
      </c>
      <c r="BU1237">
        <v>334.16507225649502</v>
      </c>
      <c r="BV1237">
        <v>328.52799425738198</v>
      </c>
      <c r="BW1237">
        <v>330.31112580504401</v>
      </c>
      <c r="BX1237">
        <v>329.13247297018302</v>
      </c>
      <c r="BY1237">
        <v>340.158426467053</v>
      </c>
      <c r="BZ1237">
        <v>338.08671490022903</v>
      </c>
      <c r="CA1237">
        <v>342.514985519981</v>
      </c>
      <c r="CB1237">
        <v>328.81406446352702</v>
      </c>
      <c r="CC1237">
        <v>332.47166543085399</v>
      </c>
      <c r="CD1237">
        <v>339.64998250306701</v>
      </c>
    </row>
    <row r="1238" spans="1:82" x14ac:dyDescent="0.25">
      <c r="A1238">
        <v>297.03604806408498</v>
      </c>
      <c r="B1238">
        <v>327.420877346493</v>
      </c>
      <c r="C1238">
        <v>319.50960443289301</v>
      </c>
      <c r="D1238">
        <v>328.149517518403</v>
      </c>
      <c r="E1238">
        <v>330.78420458221899</v>
      </c>
      <c r="F1238">
        <v>335.53390323109301</v>
      </c>
      <c r="G1238">
        <v>337.45555307567599</v>
      </c>
      <c r="H1238">
        <v>332.237764017225</v>
      </c>
      <c r="I1238">
        <v>333.05800183936702</v>
      </c>
      <c r="J1238">
        <v>335.161414993275</v>
      </c>
      <c r="K1238">
        <v>333.78949170216202</v>
      </c>
      <c r="L1238">
        <v>333.33782032653301</v>
      </c>
      <c r="M1238">
        <v>325.95975176580203</v>
      </c>
      <c r="N1238">
        <v>334.08446632657001</v>
      </c>
      <c r="O1238">
        <v>332.76020644468201</v>
      </c>
      <c r="P1238">
        <v>331.27356147916697</v>
      </c>
      <c r="Q1238">
        <v>322.30495827722302</v>
      </c>
      <c r="R1238">
        <v>326.71612942934502</v>
      </c>
      <c r="S1238">
        <v>330.35343150807898</v>
      </c>
      <c r="T1238">
        <v>326.977381102148</v>
      </c>
      <c r="U1238">
        <v>329.106531378027</v>
      </c>
      <c r="V1238">
        <v>329.91456662208799</v>
      </c>
      <c r="W1238">
        <v>331.39032007209101</v>
      </c>
      <c r="X1238">
        <v>321.86164333895999</v>
      </c>
      <c r="Y1238">
        <v>321.16292016030798</v>
      </c>
      <c r="Z1238">
        <v>325.48720252774001</v>
      </c>
      <c r="AA1238">
        <v>334.52625647314301</v>
      </c>
      <c r="AB1238">
        <v>344.14089118976602</v>
      </c>
      <c r="AC1238">
        <v>352.83058966256903</v>
      </c>
      <c r="AD1238">
        <v>363.78089475642003</v>
      </c>
      <c r="AE1238">
        <v>376.84807665786798</v>
      </c>
      <c r="AF1238">
        <v>375.946651796342</v>
      </c>
      <c r="AG1238">
        <v>396.31425007799498</v>
      </c>
      <c r="AH1238">
        <v>404.11768957777599</v>
      </c>
      <c r="AI1238">
        <v>418.05316960071298</v>
      </c>
      <c r="AJ1238">
        <v>392.32888144875301</v>
      </c>
      <c r="AK1238">
        <v>376.30509392833198</v>
      </c>
      <c r="AL1238">
        <v>357.43029368075901</v>
      </c>
      <c r="AM1238">
        <v>353.46909615617898</v>
      </c>
      <c r="AN1238">
        <v>353.79036856217402</v>
      </c>
      <c r="AO1238">
        <v>356.55389290366202</v>
      </c>
      <c r="AP1238">
        <v>371.21813428418801</v>
      </c>
      <c r="AQ1238">
        <v>395.43164514512699</v>
      </c>
      <c r="AR1238">
        <v>419.22763068376099</v>
      </c>
      <c r="AS1238">
        <v>452.22907734146003</v>
      </c>
      <c r="AT1238">
        <v>460.34907901026298</v>
      </c>
      <c r="AU1238">
        <v>443.498158150086</v>
      </c>
      <c r="AV1238">
        <v>421.32962484419198</v>
      </c>
      <c r="AW1238">
        <v>433.64119422616102</v>
      </c>
      <c r="AX1238">
        <v>461.16476692847698</v>
      </c>
      <c r="AY1238">
        <v>525.54433852571299</v>
      </c>
      <c r="AZ1238">
        <v>656.64280944032396</v>
      </c>
      <c r="BA1238">
        <v>867.04114354122601</v>
      </c>
      <c r="BB1238">
        <v>968.99431414043795</v>
      </c>
      <c r="BC1238">
        <v>946.16054787439396</v>
      </c>
      <c r="BD1238">
        <v>566.09997052091205</v>
      </c>
      <c r="BE1238">
        <v>350.81386767315502</v>
      </c>
      <c r="BF1238">
        <v>338.949919359734</v>
      </c>
      <c r="BG1238">
        <v>340.25960814519999</v>
      </c>
      <c r="BH1238">
        <v>327.718096478284</v>
      </c>
      <c r="BI1238">
        <v>333.58398124846002</v>
      </c>
      <c r="BJ1238">
        <v>336.43961121024699</v>
      </c>
      <c r="BK1238">
        <v>326.51932070340899</v>
      </c>
      <c r="BL1238">
        <v>323.54018714400399</v>
      </c>
      <c r="BM1238">
        <v>332.999787287873</v>
      </c>
      <c r="BN1238">
        <v>334.35332547829802</v>
      </c>
      <c r="BO1238">
        <v>329.25163405538098</v>
      </c>
      <c r="BP1238">
        <v>323.83483116383599</v>
      </c>
      <c r="BQ1238">
        <v>334.83406575197699</v>
      </c>
      <c r="BR1238">
        <v>325.54702980577201</v>
      </c>
      <c r="BS1238">
        <v>331.67060217204499</v>
      </c>
      <c r="BT1238">
        <v>325.10213632236298</v>
      </c>
      <c r="BU1238">
        <v>336.58322920862099</v>
      </c>
      <c r="BV1238">
        <v>331.70279261756002</v>
      </c>
      <c r="BW1238">
        <v>328.83337416318</v>
      </c>
      <c r="BX1238">
        <v>329.00556627683198</v>
      </c>
      <c r="BY1238">
        <v>337.41011600377499</v>
      </c>
      <c r="BZ1238">
        <v>337.089411530333</v>
      </c>
      <c r="CA1238">
        <v>342.18128306341799</v>
      </c>
      <c r="CB1238">
        <v>332.077180153266</v>
      </c>
      <c r="CC1238">
        <v>330.90887171196999</v>
      </c>
      <c r="CD1238">
        <v>339.71102901026399</v>
      </c>
    </row>
    <row r="1239" spans="1:82" x14ac:dyDescent="0.25">
      <c r="A1239">
        <v>297.27636849132102</v>
      </c>
      <c r="B1239">
        <v>327.10306852213699</v>
      </c>
      <c r="C1239">
        <v>319.66947669279699</v>
      </c>
      <c r="D1239">
        <v>328.80496100077198</v>
      </c>
      <c r="E1239">
        <v>333.12605608286498</v>
      </c>
      <c r="F1239">
        <v>335.45863297181597</v>
      </c>
      <c r="G1239">
        <v>337.544544496208</v>
      </c>
      <c r="H1239">
        <v>333.20592545447602</v>
      </c>
      <c r="I1239">
        <v>334.33859185721502</v>
      </c>
      <c r="J1239">
        <v>336.52529665334703</v>
      </c>
      <c r="K1239">
        <v>333.32096889012797</v>
      </c>
      <c r="L1239">
        <v>334.049836393764</v>
      </c>
      <c r="M1239">
        <v>328.67304004606098</v>
      </c>
      <c r="N1239">
        <v>335.699659407284</v>
      </c>
      <c r="O1239">
        <v>331.18390284035701</v>
      </c>
      <c r="P1239">
        <v>331.77604912967701</v>
      </c>
      <c r="Q1239">
        <v>324.24800724072497</v>
      </c>
      <c r="R1239">
        <v>325.55705863325102</v>
      </c>
      <c r="S1239">
        <v>328.487831866269</v>
      </c>
      <c r="T1239">
        <v>328.59206977074501</v>
      </c>
      <c r="U1239">
        <v>328.674485727648</v>
      </c>
      <c r="V1239">
        <v>329.416367294265</v>
      </c>
      <c r="W1239">
        <v>332.213138250253</v>
      </c>
      <c r="X1239">
        <v>322.13970825363998</v>
      </c>
      <c r="Y1239">
        <v>322.97053730418003</v>
      </c>
      <c r="Z1239">
        <v>328.487162077596</v>
      </c>
      <c r="AA1239">
        <v>334.16423847837302</v>
      </c>
      <c r="AB1239">
        <v>344.39251377886899</v>
      </c>
      <c r="AC1239">
        <v>352.003221192605</v>
      </c>
      <c r="AD1239">
        <v>361.84992953424302</v>
      </c>
      <c r="AE1239">
        <v>376.04464942929701</v>
      </c>
      <c r="AF1239">
        <v>372.36588395748902</v>
      </c>
      <c r="AG1239">
        <v>395.24198009465698</v>
      </c>
      <c r="AH1239">
        <v>402.24247274359499</v>
      </c>
      <c r="AI1239">
        <v>416.02186261359901</v>
      </c>
      <c r="AJ1239">
        <v>392.06359238071701</v>
      </c>
      <c r="AK1239">
        <v>374.90070776422999</v>
      </c>
      <c r="AL1239">
        <v>357.91969241782402</v>
      </c>
      <c r="AM1239">
        <v>355.82230141617998</v>
      </c>
      <c r="AN1239">
        <v>352.09606286123301</v>
      </c>
      <c r="AO1239">
        <v>356.79425719730602</v>
      </c>
      <c r="AP1239">
        <v>372.24349261165997</v>
      </c>
      <c r="AQ1239">
        <v>397.17476047004499</v>
      </c>
      <c r="AR1239">
        <v>421.928632579534</v>
      </c>
      <c r="AS1239">
        <v>453.70478479929</v>
      </c>
      <c r="AT1239">
        <v>461.83146498583199</v>
      </c>
      <c r="AU1239">
        <v>445.63248671677297</v>
      </c>
      <c r="AV1239">
        <v>421.53632855424001</v>
      </c>
      <c r="AW1239">
        <v>437.070584866871</v>
      </c>
      <c r="AX1239">
        <v>467.03116574115302</v>
      </c>
      <c r="AY1239">
        <v>531.67505296030401</v>
      </c>
      <c r="AZ1239">
        <v>664.08560105889501</v>
      </c>
      <c r="BA1239">
        <v>881.261227939234</v>
      </c>
      <c r="BB1239">
        <v>973.45978743642297</v>
      </c>
      <c r="BC1239">
        <v>948.83705596485595</v>
      </c>
      <c r="BD1239">
        <v>567.46459214784602</v>
      </c>
      <c r="BE1239">
        <v>351.964401512118</v>
      </c>
      <c r="BF1239">
        <v>339.58030315247697</v>
      </c>
      <c r="BG1239">
        <v>339.393745536594</v>
      </c>
      <c r="BH1239">
        <v>328.30480943569199</v>
      </c>
      <c r="BI1239">
        <v>331.48762505841</v>
      </c>
      <c r="BJ1239">
        <v>334.266414900043</v>
      </c>
      <c r="BK1239">
        <v>324.78144638967899</v>
      </c>
      <c r="BL1239">
        <v>324.71522879920298</v>
      </c>
      <c r="BM1239">
        <v>333.09582963708198</v>
      </c>
      <c r="BN1239">
        <v>332.68268541822999</v>
      </c>
      <c r="BO1239">
        <v>326.69752078410198</v>
      </c>
      <c r="BP1239">
        <v>323.77165639075798</v>
      </c>
      <c r="BQ1239">
        <v>333.51378075451402</v>
      </c>
      <c r="BR1239">
        <v>324.20784503540602</v>
      </c>
      <c r="BS1239">
        <v>332.71024280068701</v>
      </c>
      <c r="BT1239">
        <v>326.10563340219102</v>
      </c>
      <c r="BU1239">
        <v>337.89750146410103</v>
      </c>
      <c r="BV1239">
        <v>332.156065033169</v>
      </c>
      <c r="BW1239">
        <v>328.85047223873897</v>
      </c>
      <c r="BX1239">
        <v>328.45412634642202</v>
      </c>
      <c r="BY1239">
        <v>336.62574314103801</v>
      </c>
      <c r="BZ1239">
        <v>339.38272892227297</v>
      </c>
      <c r="CA1239">
        <v>341.74911417904599</v>
      </c>
      <c r="CB1239">
        <v>334.172431538409</v>
      </c>
      <c r="CC1239">
        <v>329.92973339821998</v>
      </c>
      <c r="CD1239">
        <v>340.35273794574903</v>
      </c>
    </row>
    <row r="1240" spans="1:82" x14ac:dyDescent="0.25">
      <c r="A1240">
        <v>297.51668891855797</v>
      </c>
      <c r="B1240">
        <v>328.39239478758299</v>
      </c>
      <c r="C1240">
        <v>319.28970200457201</v>
      </c>
      <c r="D1240">
        <v>330.21996985489801</v>
      </c>
      <c r="E1240">
        <v>330.05264178043001</v>
      </c>
      <c r="F1240">
        <v>334.397229969411</v>
      </c>
      <c r="G1240">
        <v>335.435918240212</v>
      </c>
      <c r="H1240">
        <v>331.99568461215</v>
      </c>
      <c r="I1240">
        <v>333.13139960110198</v>
      </c>
      <c r="J1240">
        <v>337.69227102406597</v>
      </c>
      <c r="K1240">
        <v>331.778211706246</v>
      </c>
      <c r="L1240">
        <v>333.75510400072397</v>
      </c>
      <c r="M1240">
        <v>328.535572355304</v>
      </c>
      <c r="N1240">
        <v>334.48705333357498</v>
      </c>
      <c r="O1240">
        <v>330.78262590559598</v>
      </c>
      <c r="P1240">
        <v>330.83055124170801</v>
      </c>
      <c r="Q1240">
        <v>325.92106527070899</v>
      </c>
      <c r="R1240">
        <v>327.05195313347798</v>
      </c>
      <c r="S1240">
        <v>328.074499812998</v>
      </c>
      <c r="T1240">
        <v>329.12934122196202</v>
      </c>
      <c r="U1240">
        <v>328.45577954211802</v>
      </c>
      <c r="V1240">
        <v>328.79540128337402</v>
      </c>
      <c r="W1240">
        <v>331.63321525393798</v>
      </c>
      <c r="X1240">
        <v>322.90362134585399</v>
      </c>
      <c r="Y1240">
        <v>324.33306630467803</v>
      </c>
      <c r="Z1240">
        <v>328.77890237184602</v>
      </c>
      <c r="AA1240">
        <v>334.07489058004899</v>
      </c>
      <c r="AB1240">
        <v>345.39734856790801</v>
      </c>
      <c r="AC1240">
        <v>351.8768651968</v>
      </c>
      <c r="AD1240">
        <v>360.90107578667897</v>
      </c>
      <c r="AE1240">
        <v>375.35629829517899</v>
      </c>
      <c r="AF1240">
        <v>371.79589355048103</v>
      </c>
      <c r="AG1240">
        <v>394.02638283686701</v>
      </c>
      <c r="AH1240">
        <v>401.82643831705099</v>
      </c>
      <c r="AI1240">
        <v>411.19781013108098</v>
      </c>
      <c r="AJ1240">
        <v>388.34391549562599</v>
      </c>
      <c r="AK1240">
        <v>374.03965747854801</v>
      </c>
      <c r="AL1240">
        <v>356.37210918957601</v>
      </c>
      <c r="AM1240">
        <v>357.33866010019301</v>
      </c>
      <c r="AN1240">
        <v>352.84675013607102</v>
      </c>
      <c r="AO1240">
        <v>357.99288229585699</v>
      </c>
      <c r="AP1240">
        <v>373.66363169122798</v>
      </c>
      <c r="AQ1240">
        <v>396.62482871504301</v>
      </c>
      <c r="AR1240">
        <v>423.83393742032001</v>
      </c>
      <c r="AS1240">
        <v>457.82609161078801</v>
      </c>
      <c r="AT1240">
        <v>464.44985325604603</v>
      </c>
      <c r="AU1240">
        <v>447.01716505267899</v>
      </c>
      <c r="AV1240">
        <v>425.03016579599603</v>
      </c>
      <c r="AW1240">
        <v>438.19658499698602</v>
      </c>
      <c r="AX1240">
        <v>469.553371812514</v>
      </c>
      <c r="AY1240">
        <v>534.28287750573497</v>
      </c>
      <c r="AZ1240">
        <v>669.49863790639404</v>
      </c>
      <c r="BA1240">
        <v>880.677847571656</v>
      </c>
      <c r="BB1240">
        <v>947.879171941761</v>
      </c>
      <c r="BC1240">
        <v>922.78657464871105</v>
      </c>
      <c r="BD1240">
        <v>561.10516153224</v>
      </c>
      <c r="BE1240">
        <v>352.52386898190599</v>
      </c>
      <c r="BF1240">
        <v>338.50549665279601</v>
      </c>
      <c r="BG1240">
        <v>338.825601287425</v>
      </c>
      <c r="BH1240">
        <v>327.69143863213702</v>
      </c>
      <c r="BI1240">
        <v>330.73798234267002</v>
      </c>
      <c r="BJ1240">
        <v>334.84255428005702</v>
      </c>
      <c r="BK1240">
        <v>325.83580856164798</v>
      </c>
      <c r="BL1240">
        <v>325.96391981601403</v>
      </c>
      <c r="BM1240">
        <v>332.01629376203499</v>
      </c>
      <c r="BN1240">
        <v>331.15390935851201</v>
      </c>
      <c r="BO1240">
        <v>328.91682885152602</v>
      </c>
      <c r="BP1240">
        <v>324.30430613899802</v>
      </c>
      <c r="BQ1240">
        <v>333.60078444534201</v>
      </c>
      <c r="BR1240">
        <v>325.052878773771</v>
      </c>
      <c r="BS1240">
        <v>334.61203232540601</v>
      </c>
      <c r="BT1240">
        <v>327.02410810071501</v>
      </c>
      <c r="BU1240">
        <v>338.28879746140302</v>
      </c>
      <c r="BV1240">
        <v>332.97839566636901</v>
      </c>
      <c r="BW1240">
        <v>328.05170161025501</v>
      </c>
      <c r="BX1240">
        <v>331.01696117098601</v>
      </c>
      <c r="BY1240">
        <v>336.54543408656798</v>
      </c>
      <c r="BZ1240">
        <v>338.29068939654502</v>
      </c>
      <c r="CA1240">
        <v>341.624790214435</v>
      </c>
      <c r="CB1240">
        <v>334.588547483056</v>
      </c>
      <c r="CC1240">
        <v>330.43346101068403</v>
      </c>
      <c r="CD1240">
        <v>340.03465645083003</v>
      </c>
    </row>
    <row r="1241" spans="1:82" x14ac:dyDescent="0.25">
      <c r="A1241">
        <v>297.75700934579402</v>
      </c>
      <c r="B1241">
        <v>332.40398338345301</v>
      </c>
      <c r="C1241">
        <v>321.60871679068902</v>
      </c>
      <c r="D1241">
        <v>331.175196237092</v>
      </c>
      <c r="E1241">
        <v>327.79851031250502</v>
      </c>
      <c r="F1241">
        <v>332.66591718877902</v>
      </c>
      <c r="G1241">
        <v>333.83213332640503</v>
      </c>
      <c r="H1241">
        <v>330.04741771989001</v>
      </c>
      <c r="I1241">
        <v>332.36309121352099</v>
      </c>
      <c r="J1241">
        <v>340.30808708151199</v>
      </c>
      <c r="K1241">
        <v>328.625822606989</v>
      </c>
      <c r="L1241">
        <v>333.075546308387</v>
      </c>
      <c r="M1241">
        <v>327.25563166596402</v>
      </c>
      <c r="N1241">
        <v>333.04770965327299</v>
      </c>
      <c r="O1241">
        <v>331.88338310424098</v>
      </c>
      <c r="P1241">
        <v>327.96669617611099</v>
      </c>
      <c r="Q1241">
        <v>329.15445805956801</v>
      </c>
      <c r="R1241">
        <v>328.377888685036</v>
      </c>
      <c r="S1241">
        <v>324.46386270261701</v>
      </c>
      <c r="T1241">
        <v>328.360851298032</v>
      </c>
      <c r="U1241">
        <v>330.48372981767199</v>
      </c>
      <c r="V1241">
        <v>330.52279282774401</v>
      </c>
      <c r="W1241">
        <v>329.97463179631302</v>
      </c>
      <c r="X1241">
        <v>323.02353301921198</v>
      </c>
      <c r="Y1241">
        <v>328.95688816689801</v>
      </c>
      <c r="Z1241">
        <v>327.46679032386203</v>
      </c>
      <c r="AA1241">
        <v>333.927341872434</v>
      </c>
      <c r="AB1241">
        <v>349.81246797361899</v>
      </c>
      <c r="AC1241">
        <v>352.76917388254799</v>
      </c>
      <c r="AD1241">
        <v>362.64713658630501</v>
      </c>
      <c r="AE1241">
        <v>370.76153374088898</v>
      </c>
      <c r="AF1241">
        <v>366.12770349225002</v>
      </c>
      <c r="AG1241">
        <v>389.67540920716198</v>
      </c>
      <c r="AH1241">
        <v>399.94911039708398</v>
      </c>
      <c r="AI1241">
        <v>402.44241498468102</v>
      </c>
      <c r="AJ1241">
        <v>383.080170072334</v>
      </c>
      <c r="AK1241">
        <v>372.96961800659898</v>
      </c>
      <c r="AL1241">
        <v>355.52140306795502</v>
      </c>
      <c r="AM1241">
        <v>359.57856491984199</v>
      </c>
      <c r="AN1241">
        <v>351.97758195111697</v>
      </c>
      <c r="AO1241">
        <v>362.65069261366801</v>
      </c>
      <c r="AP1241">
        <v>375.71992348900397</v>
      </c>
      <c r="AQ1241">
        <v>399.258216565846</v>
      </c>
      <c r="AR1241">
        <v>429.42823945846999</v>
      </c>
      <c r="AS1241">
        <v>463.94631246199702</v>
      </c>
      <c r="AT1241">
        <v>468.38933859724898</v>
      </c>
      <c r="AU1241">
        <v>450.148929351064</v>
      </c>
      <c r="AV1241">
        <v>431.61923294210999</v>
      </c>
      <c r="AW1241">
        <v>443.993553329647</v>
      </c>
      <c r="AX1241">
        <v>477.128661746305</v>
      </c>
      <c r="AY1241">
        <v>541.24806494783797</v>
      </c>
      <c r="AZ1241">
        <v>683.66708688897995</v>
      </c>
      <c r="BA1241">
        <v>889.58797933118205</v>
      </c>
      <c r="BB1241">
        <v>923.01925679785495</v>
      </c>
      <c r="BC1241">
        <v>901.36105014344002</v>
      </c>
      <c r="BD1241">
        <v>561.775414124598</v>
      </c>
      <c r="BE1241">
        <v>352.83960521333699</v>
      </c>
      <c r="BF1241">
        <v>335.83826115363502</v>
      </c>
      <c r="BG1241">
        <v>339.60203203279201</v>
      </c>
      <c r="BH1241">
        <v>327.15282610397702</v>
      </c>
      <c r="BI1241">
        <v>327.77253451005498</v>
      </c>
      <c r="BJ1241">
        <v>338.25733343848702</v>
      </c>
      <c r="BK1241">
        <v>325.866146244182</v>
      </c>
      <c r="BL1241">
        <v>329.51773450434501</v>
      </c>
      <c r="BM1241">
        <v>332.21828621379501</v>
      </c>
      <c r="BN1241">
        <v>332.91903742282602</v>
      </c>
      <c r="BO1241">
        <v>336.27344530511698</v>
      </c>
      <c r="BP1241">
        <v>326.24484623648499</v>
      </c>
      <c r="BQ1241">
        <v>334.60908463242799</v>
      </c>
      <c r="BR1241">
        <v>325.90367005315397</v>
      </c>
      <c r="BS1241">
        <v>333.96594436952699</v>
      </c>
      <c r="BT1241">
        <v>329.66358640656699</v>
      </c>
      <c r="BU1241">
        <v>329.31993518876101</v>
      </c>
      <c r="BV1241">
        <v>337.68021803654398</v>
      </c>
      <c r="BW1241">
        <v>327.38558020227498</v>
      </c>
      <c r="BX1241">
        <v>333.54213386881798</v>
      </c>
      <c r="BY1241">
        <v>336.71185342907398</v>
      </c>
      <c r="BZ1241">
        <v>338.21003918879899</v>
      </c>
      <c r="CA1241">
        <v>340.03773743561101</v>
      </c>
      <c r="CB1241">
        <v>339.48787571574002</v>
      </c>
      <c r="CC1241">
        <v>332.71497333755201</v>
      </c>
      <c r="CD1241">
        <v>337.99007059660698</v>
      </c>
    </row>
    <row r="1242" spans="1:82" x14ac:dyDescent="0.25">
      <c r="A1242">
        <v>297.99732977303</v>
      </c>
      <c r="B1242">
        <v>332.39289224846402</v>
      </c>
      <c r="C1242">
        <v>322.12658501607899</v>
      </c>
      <c r="D1242">
        <v>332.12422532979201</v>
      </c>
      <c r="E1242">
        <v>328.88681131574998</v>
      </c>
      <c r="F1242">
        <v>333.94237873930001</v>
      </c>
      <c r="G1242">
        <v>334.47950791154301</v>
      </c>
      <c r="H1242">
        <v>330.80922504810002</v>
      </c>
      <c r="I1242">
        <v>332.30053472347799</v>
      </c>
      <c r="J1242">
        <v>340.216045040349</v>
      </c>
      <c r="K1242">
        <v>328.14934839538199</v>
      </c>
      <c r="L1242">
        <v>333.15809749315002</v>
      </c>
      <c r="M1242">
        <v>327.74670512355601</v>
      </c>
      <c r="N1242">
        <v>332.76869894867599</v>
      </c>
      <c r="O1242">
        <v>331.78515205928801</v>
      </c>
      <c r="P1242">
        <v>327.659461483359</v>
      </c>
      <c r="Q1242">
        <v>330.08073746360299</v>
      </c>
      <c r="R1242">
        <v>327.62516424332</v>
      </c>
      <c r="S1242">
        <v>324.47166115036703</v>
      </c>
      <c r="T1242">
        <v>328.566848296324</v>
      </c>
      <c r="U1242">
        <v>332.633193997528</v>
      </c>
      <c r="V1242">
        <v>331.36770432211802</v>
      </c>
      <c r="W1242">
        <v>330.819162763988</v>
      </c>
      <c r="X1242">
        <v>323.28684748612102</v>
      </c>
      <c r="Y1242">
        <v>329.44703291498399</v>
      </c>
      <c r="Z1242">
        <v>327.92669718328301</v>
      </c>
      <c r="AA1242">
        <v>335.34062512779002</v>
      </c>
      <c r="AB1242">
        <v>349.18978230014801</v>
      </c>
      <c r="AC1242">
        <v>353.469781773389</v>
      </c>
      <c r="AD1242">
        <v>364.22689157356598</v>
      </c>
      <c r="AE1242">
        <v>370.04900124594099</v>
      </c>
      <c r="AF1242">
        <v>366.681710385759</v>
      </c>
      <c r="AG1242">
        <v>388.030261350979</v>
      </c>
      <c r="AH1242">
        <v>400.63342712359599</v>
      </c>
      <c r="AI1242">
        <v>401.41395000256603</v>
      </c>
      <c r="AJ1242">
        <v>382.18759835359202</v>
      </c>
      <c r="AK1242">
        <v>374.30720411378201</v>
      </c>
      <c r="AL1242">
        <v>356.88822655693201</v>
      </c>
      <c r="AM1242">
        <v>359.04437502937799</v>
      </c>
      <c r="AN1242">
        <v>353.46370078629599</v>
      </c>
      <c r="AO1242">
        <v>363.35341328853298</v>
      </c>
      <c r="AP1242">
        <v>375.999700629232</v>
      </c>
      <c r="AQ1242">
        <v>400.83042013474198</v>
      </c>
      <c r="AR1242">
        <v>430.50431770765601</v>
      </c>
      <c r="AS1242">
        <v>466.160161534292</v>
      </c>
      <c r="AT1242">
        <v>470.26821323380398</v>
      </c>
      <c r="AU1242">
        <v>453.99875985797701</v>
      </c>
      <c r="AV1242">
        <v>434.36739990584903</v>
      </c>
      <c r="AW1242">
        <v>445.86418324589499</v>
      </c>
      <c r="AX1242">
        <v>479.57133589172702</v>
      </c>
      <c r="AY1242">
        <v>545.34050634577</v>
      </c>
      <c r="AZ1242">
        <v>692.56154717557001</v>
      </c>
      <c r="BA1242">
        <v>898.31616842144695</v>
      </c>
      <c r="BB1242">
        <v>922.50818790610595</v>
      </c>
      <c r="BC1242">
        <v>900.35169334700197</v>
      </c>
      <c r="BD1242">
        <v>561.79682107674898</v>
      </c>
      <c r="BE1242">
        <v>352.83901301081301</v>
      </c>
      <c r="BF1242">
        <v>336.78791750490899</v>
      </c>
      <c r="BG1242">
        <v>340.85188353815499</v>
      </c>
      <c r="BH1242">
        <v>327.95731190910601</v>
      </c>
      <c r="BI1242">
        <v>326.322999594679</v>
      </c>
      <c r="BJ1242">
        <v>339.03450949799401</v>
      </c>
      <c r="BK1242">
        <v>326.33149164789302</v>
      </c>
      <c r="BL1242">
        <v>330.05219983625801</v>
      </c>
      <c r="BM1242">
        <v>331.97112409076698</v>
      </c>
      <c r="BN1242">
        <v>332.38626663286698</v>
      </c>
      <c r="BO1242">
        <v>335.872276790679</v>
      </c>
      <c r="BP1242">
        <v>327.49911613121299</v>
      </c>
      <c r="BQ1242">
        <v>333.85204971074302</v>
      </c>
      <c r="BR1242">
        <v>325.97525437710402</v>
      </c>
      <c r="BS1242">
        <v>334.05091236943701</v>
      </c>
      <c r="BT1242">
        <v>329.758220527449</v>
      </c>
      <c r="BU1242">
        <v>329.63058060859998</v>
      </c>
      <c r="BV1242">
        <v>338.25906758097398</v>
      </c>
      <c r="BW1242">
        <v>328.34691424772501</v>
      </c>
      <c r="BX1242">
        <v>334.033725647202</v>
      </c>
      <c r="BY1242">
        <v>336.78020039624101</v>
      </c>
      <c r="BZ1242">
        <v>337.74641152582302</v>
      </c>
      <c r="CA1242">
        <v>339.89566564297201</v>
      </c>
      <c r="CB1242">
        <v>341.67804534465398</v>
      </c>
      <c r="CC1242">
        <v>333.62329735608398</v>
      </c>
      <c r="CD1242">
        <v>337.36056140504201</v>
      </c>
    </row>
    <row r="1243" spans="1:82" x14ac:dyDescent="0.25">
      <c r="A1243">
        <v>298.23765020026701</v>
      </c>
      <c r="B1243">
        <v>330.93028311059498</v>
      </c>
      <c r="C1243">
        <v>321.69933620708599</v>
      </c>
      <c r="D1243">
        <v>332.97655769066898</v>
      </c>
      <c r="E1243">
        <v>330.11042996632602</v>
      </c>
      <c r="F1243">
        <v>334.03027250419802</v>
      </c>
      <c r="G1243">
        <v>337.34156721925001</v>
      </c>
      <c r="H1243">
        <v>331.63838675762503</v>
      </c>
      <c r="I1243">
        <v>330.933332116869</v>
      </c>
      <c r="J1243">
        <v>338.99931477606901</v>
      </c>
      <c r="K1243">
        <v>327.01281750260603</v>
      </c>
      <c r="L1243">
        <v>333.02263071662799</v>
      </c>
      <c r="M1243">
        <v>327.54131382158198</v>
      </c>
      <c r="N1243">
        <v>332.221205084801</v>
      </c>
      <c r="O1243">
        <v>331.872149732178</v>
      </c>
      <c r="P1243">
        <v>328.84568650563898</v>
      </c>
      <c r="Q1243">
        <v>329.89572974097803</v>
      </c>
      <c r="R1243">
        <v>327.49755362642401</v>
      </c>
      <c r="S1243">
        <v>326.85192572631001</v>
      </c>
      <c r="T1243">
        <v>327.22685598653402</v>
      </c>
      <c r="U1243">
        <v>333.885129494767</v>
      </c>
      <c r="V1243">
        <v>330.563304720818</v>
      </c>
      <c r="W1243">
        <v>331.19373944624698</v>
      </c>
      <c r="X1243">
        <v>322.47961056147398</v>
      </c>
      <c r="Y1243">
        <v>331.756273273771</v>
      </c>
      <c r="Z1243">
        <v>328.86292849045498</v>
      </c>
      <c r="AA1243">
        <v>334.81521197791398</v>
      </c>
      <c r="AB1243">
        <v>345.45341195349698</v>
      </c>
      <c r="AC1243">
        <v>353.53703136067099</v>
      </c>
      <c r="AD1243">
        <v>361.50732683288902</v>
      </c>
      <c r="AE1243">
        <v>368.79390326543898</v>
      </c>
      <c r="AF1243">
        <v>365.48582566589403</v>
      </c>
      <c r="AG1243">
        <v>384.80367049263401</v>
      </c>
      <c r="AH1243">
        <v>399.26866914009099</v>
      </c>
      <c r="AI1243">
        <v>395.14295657385702</v>
      </c>
      <c r="AJ1243">
        <v>380.67883835193601</v>
      </c>
      <c r="AK1243">
        <v>370.42680817783298</v>
      </c>
      <c r="AL1243">
        <v>357.23522931531801</v>
      </c>
      <c r="AM1243">
        <v>360.91373616703601</v>
      </c>
      <c r="AN1243">
        <v>352.51600165568902</v>
      </c>
      <c r="AO1243">
        <v>365.71585572350398</v>
      </c>
      <c r="AP1243">
        <v>379.518818389675</v>
      </c>
      <c r="AQ1243">
        <v>401.29350685917399</v>
      </c>
      <c r="AR1243">
        <v>433.113690974836</v>
      </c>
      <c r="AS1243">
        <v>473.95090675832802</v>
      </c>
      <c r="AT1243">
        <v>475.125812909167</v>
      </c>
      <c r="AU1243">
        <v>462.37026050534803</v>
      </c>
      <c r="AV1243">
        <v>438.254225796105</v>
      </c>
      <c r="AW1243">
        <v>452.64127066011503</v>
      </c>
      <c r="AX1243">
        <v>484.48013200989499</v>
      </c>
      <c r="AY1243">
        <v>559.36181663157902</v>
      </c>
      <c r="AZ1243">
        <v>711.95736428623195</v>
      </c>
      <c r="BA1243">
        <v>895.09153442981699</v>
      </c>
      <c r="BB1243">
        <v>883.75432929728697</v>
      </c>
      <c r="BC1243">
        <v>852.74246333785595</v>
      </c>
      <c r="BD1243">
        <v>545.01569364810598</v>
      </c>
      <c r="BE1243">
        <v>352.15870750153499</v>
      </c>
      <c r="BF1243">
        <v>335.75537760018102</v>
      </c>
      <c r="BG1243">
        <v>338.19928245836502</v>
      </c>
      <c r="BH1243">
        <v>329.53118428197399</v>
      </c>
      <c r="BI1243">
        <v>324.62715468555899</v>
      </c>
      <c r="BJ1243">
        <v>336.11321980868303</v>
      </c>
      <c r="BK1243">
        <v>326.01888096440899</v>
      </c>
      <c r="BL1243">
        <v>332.82532201475698</v>
      </c>
      <c r="BM1243">
        <v>330.757311260709</v>
      </c>
      <c r="BN1243">
        <v>330.49364282583701</v>
      </c>
      <c r="BO1243">
        <v>334.40734241407398</v>
      </c>
      <c r="BP1243">
        <v>330.49952902277101</v>
      </c>
      <c r="BQ1243">
        <v>332.413779546748</v>
      </c>
      <c r="BR1243">
        <v>327.448911480942</v>
      </c>
      <c r="BS1243">
        <v>332.11872096665098</v>
      </c>
      <c r="BT1243">
        <v>329.55818236714799</v>
      </c>
      <c r="BU1243">
        <v>335.10384983155001</v>
      </c>
      <c r="BV1243">
        <v>336.42798672141203</v>
      </c>
      <c r="BW1243">
        <v>327.97481071393099</v>
      </c>
      <c r="BX1243">
        <v>332.60295127504202</v>
      </c>
      <c r="BY1243">
        <v>334.37938226158701</v>
      </c>
      <c r="BZ1243">
        <v>336.35374275462902</v>
      </c>
      <c r="CA1243">
        <v>340.64121817140801</v>
      </c>
      <c r="CB1243">
        <v>342.93557235880297</v>
      </c>
      <c r="CC1243">
        <v>332.87911073477397</v>
      </c>
      <c r="CD1243">
        <v>337.33587558330203</v>
      </c>
    </row>
    <row r="1244" spans="1:82" x14ac:dyDescent="0.25">
      <c r="A1244">
        <v>298.477970627503</v>
      </c>
      <c r="B1244">
        <v>330.60900918869902</v>
      </c>
      <c r="C1244">
        <v>322.81371407602398</v>
      </c>
      <c r="D1244">
        <v>333.060803801399</v>
      </c>
      <c r="E1244">
        <v>332.17285599192098</v>
      </c>
      <c r="F1244">
        <v>334.61484282978398</v>
      </c>
      <c r="G1244">
        <v>336.96912891977797</v>
      </c>
      <c r="H1244">
        <v>332.565515791206</v>
      </c>
      <c r="I1244">
        <v>330.31638902345799</v>
      </c>
      <c r="J1244">
        <v>336.48552942660098</v>
      </c>
      <c r="K1244">
        <v>327.06016451313502</v>
      </c>
      <c r="L1244">
        <v>334.49450337960701</v>
      </c>
      <c r="M1244">
        <v>328.65975039169803</v>
      </c>
      <c r="N1244">
        <v>330.94750953067899</v>
      </c>
      <c r="O1244">
        <v>329.09430897525402</v>
      </c>
      <c r="P1244">
        <v>329.66916887009199</v>
      </c>
      <c r="Q1244">
        <v>329.85745076639898</v>
      </c>
      <c r="R1244">
        <v>324.82097229655398</v>
      </c>
      <c r="S1244">
        <v>328.05233400175098</v>
      </c>
      <c r="T1244">
        <v>327.080414970015</v>
      </c>
      <c r="U1244">
        <v>333.52154298693802</v>
      </c>
      <c r="V1244">
        <v>328.018027548063</v>
      </c>
      <c r="W1244">
        <v>331.45187237446402</v>
      </c>
      <c r="X1244">
        <v>322.52605503232098</v>
      </c>
      <c r="Y1244">
        <v>331.94367062121302</v>
      </c>
      <c r="Z1244">
        <v>329.56560761753701</v>
      </c>
      <c r="AA1244">
        <v>332.29064474100898</v>
      </c>
      <c r="AB1244">
        <v>344.94572052208702</v>
      </c>
      <c r="AC1244">
        <v>352.59968558143203</v>
      </c>
      <c r="AD1244">
        <v>361.94957335038202</v>
      </c>
      <c r="AE1244">
        <v>369.11606586536698</v>
      </c>
      <c r="AF1244">
        <v>364.46877657563999</v>
      </c>
      <c r="AG1244">
        <v>384.60054195359601</v>
      </c>
      <c r="AH1244">
        <v>397.99986990250602</v>
      </c>
      <c r="AI1244">
        <v>390.280256759785</v>
      </c>
      <c r="AJ1244">
        <v>381.02489654736797</v>
      </c>
      <c r="AK1244">
        <v>369.661686009253</v>
      </c>
      <c r="AL1244">
        <v>357.46336970299399</v>
      </c>
      <c r="AM1244">
        <v>361.061288316949</v>
      </c>
      <c r="AN1244">
        <v>353.48732225470502</v>
      </c>
      <c r="AO1244">
        <v>368.719757312159</v>
      </c>
      <c r="AP1244">
        <v>380.84400956951202</v>
      </c>
      <c r="AQ1244">
        <v>399.541208979641</v>
      </c>
      <c r="AR1244">
        <v>431.48080444220602</v>
      </c>
      <c r="AS1244">
        <v>476.13481259295497</v>
      </c>
      <c r="AT1244">
        <v>473.77138399128899</v>
      </c>
      <c r="AU1244">
        <v>460.66835333842602</v>
      </c>
      <c r="AV1244">
        <v>440.39382210233998</v>
      </c>
      <c r="AW1244">
        <v>450.97193034274301</v>
      </c>
      <c r="AX1244">
        <v>482.45114536277202</v>
      </c>
      <c r="AY1244">
        <v>563.50950976510603</v>
      </c>
      <c r="AZ1244">
        <v>715.66966750650295</v>
      </c>
      <c r="BA1244">
        <v>891.91787606350897</v>
      </c>
      <c r="BB1244">
        <v>875.62139626447095</v>
      </c>
      <c r="BC1244">
        <v>847.00166083388501</v>
      </c>
      <c r="BD1244">
        <v>543.85400105712301</v>
      </c>
      <c r="BE1244">
        <v>351.63789509060803</v>
      </c>
      <c r="BF1244">
        <v>334.636002194951</v>
      </c>
      <c r="BG1244">
        <v>337.48080486216901</v>
      </c>
      <c r="BH1244">
        <v>331.37702129596698</v>
      </c>
      <c r="BI1244">
        <v>325.674626534335</v>
      </c>
      <c r="BJ1244">
        <v>335.080494010508</v>
      </c>
      <c r="BK1244">
        <v>323.76789842044701</v>
      </c>
      <c r="BL1244">
        <v>335.24348971236998</v>
      </c>
      <c r="BM1244">
        <v>328.66618093354401</v>
      </c>
      <c r="BN1244">
        <v>332.98353610934902</v>
      </c>
      <c r="BO1244">
        <v>334.31924278361402</v>
      </c>
      <c r="BP1244">
        <v>332.99606856491403</v>
      </c>
      <c r="BQ1244">
        <v>333.05902223203702</v>
      </c>
      <c r="BR1244">
        <v>327.78526997483499</v>
      </c>
      <c r="BS1244">
        <v>329.14547901474702</v>
      </c>
      <c r="BT1244">
        <v>330.66996228613198</v>
      </c>
      <c r="BU1244">
        <v>334.62314514347003</v>
      </c>
      <c r="BV1244">
        <v>336.51347729415698</v>
      </c>
      <c r="BW1244">
        <v>327.51004530118797</v>
      </c>
      <c r="BX1244">
        <v>332.2958038054</v>
      </c>
      <c r="BY1244">
        <v>333.133797058406</v>
      </c>
      <c r="BZ1244">
        <v>337.09046538543998</v>
      </c>
      <c r="CA1244">
        <v>341.59310953978297</v>
      </c>
      <c r="CB1244">
        <v>345.276393001033</v>
      </c>
      <c r="CC1244">
        <v>332.20669815583199</v>
      </c>
      <c r="CD1244">
        <v>338.539263034648</v>
      </c>
    </row>
    <row r="1245" spans="1:82" x14ac:dyDescent="0.25">
      <c r="A1245">
        <v>298.71829105473898</v>
      </c>
      <c r="B1245">
        <v>331.98073317120998</v>
      </c>
      <c r="C1245">
        <v>322.29397562708903</v>
      </c>
      <c r="D1245">
        <v>332.80676527112001</v>
      </c>
      <c r="E1245">
        <v>335.21196312699601</v>
      </c>
      <c r="F1245">
        <v>334.94176309515098</v>
      </c>
      <c r="G1245">
        <v>335.24208948290999</v>
      </c>
      <c r="H1245">
        <v>332.38226856052802</v>
      </c>
      <c r="I1245">
        <v>329.57117909092102</v>
      </c>
      <c r="J1245">
        <v>335.20875810485501</v>
      </c>
      <c r="K1245">
        <v>329.14934800170403</v>
      </c>
      <c r="L1245">
        <v>335.07347988181698</v>
      </c>
      <c r="M1245">
        <v>330.341852300092</v>
      </c>
      <c r="N1245">
        <v>331.78519708985402</v>
      </c>
      <c r="O1245">
        <v>329.33524955430698</v>
      </c>
      <c r="P1245">
        <v>328.39644420256798</v>
      </c>
      <c r="Q1245">
        <v>331.37148652849999</v>
      </c>
      <c r="R1245">
        <v>324.64979529285699</v>
      </c>
      <c r="S1245">
        <v>328.07125854807299</v>
      </c>
      <c r="T1245">
        <v>328.28457411544099</v>
      </c>
      <c r="U1245">
        <v>335.87741212933798</v>
      </c>
      <c r="V1245">
        <v>327.675475384572</v>
      </c>
      <c r="W1245">
        <v>331.10920869122702</v>
      </c>
      <c r="X1245">
        <v>320.95069101640303</v>
      </c>
      <c r="Y1245">
        <v>331.85105638259802</v>
      </c>
      <c r="Z1245">
        <v>328.66751293936102</v>
      </c>
      <c r="AA1245">
        <v>331.624489355094</v>
      </c>
      <c r="AB1245">
        <v>342.60891695362102</v>
      </c>
      <c r="AC1245">
        <v>352.19187691188603</v>
      </c>
      <c r="AD1245">
        <v>361.256310867021</v>
      </c>
      <c r="AE1245">
        <v>368.43634545190599</v>
      </c>
      <c r="AF1245">
        <v>362.35574060806698</v>
      </c>
      <c r="AG1245">
        <v>381.93399210497103</v>
      </c>
      <c r="AH1245">
        <v>393.88196552336001</v>
      </c>
      <c r="AI1245">
        <v>384.54784527897601</v>
      </c>
      <c r="AJ1245">
        <v>379.778480693105</v>
      </c>
      <c r="AK1245">
        <v>369.77213617461399</v>
      </c>
      <c r="AL1245">
        <v>356.13451104347598</v>
      </c>
      <c r="AM1245">
        <v>361.85462152594602</v>
      </c>
      <c r="AN1245">
        <v>354.02079208952699</v>
      </c>
      <c r="AO1245">
        <v>370.48808834525198</v>
      </c>
      <c r="AP1245">
        <v>382.49731275700799</v>
      </c>
      <c r="AQ1245">
        <v>403.06317219733899</v>
      </c>
      <c r="AR1245">
        <v>436.20448513966102</v>
      </c>
      <c r="AS1245">
        <v>480.22571517507498</v>
      </c>
      <c r="AT1245">
        <v>478.08953366624797</v>
      </c>
      <c r="AU1245">
        <v>463.07332314364203</v>
      </c>
      <c r="AV1245">
        <v>447.39030657374502</v>
      </c>
      <c r="AW1245">
        <v>456.92976997637902</v>
      </c>
      <c r="AX1245">
        <v>487.39587923653602</v>
      </c>
      <c r="AY1245">
        <v>577.537481307603</v>
      </c>
      <c r="AZ1245">
        <v>733.76521363033703</v>
      </c>
      <c r="BA1245">
        <v>876.51869528131601</v>
      </c>
      <c r="BB1245">
        <v>830.714343552993</v>
      </c>
      <c r="BC1245">
        <v>807.97546094545396</v>
      </c>
      <c r="BD1245">
        <v>539.39392178181004</v>
      </c>
      <c r="BE1245">
        <v>349.34757387261197</v>
      </c>
      <c r="BF1245">
        <v>335.71658741401899</v>
      </c>
      <c r="BG1245">
        <v>339.20517094337902</v>
      </c>
      <c r="BH1245">
        <v>332.07584068630399</v>
      </c>
      <c r="BI1245">
        <v>326.74074920160501</v>
      </c>
      <c r="BJ1245">
        <v>335.08593906388398</v>
      </c>
      <c r="BK1245">
        <v>324.627705599774</v>
      </c>
      <c r="BL1245">
        <v>334.80176663879502</v>
      </c>
      <c r="BM1245">
        <v>328.62669974082598</v>
      </c>
      <c r="BN1245">
        <v>334.04091530111498</v>
      </c>
      <c r="BO1245">
        <v>333.233482699349</v>
      </c>
      <c r="BP1245">
        <v>334.201256099783</v>
      </c>
      <c r="BQ1245">
        <v>332.041222167233</v>
      </c>
      <c r="BR1245">
        <v>326.61776687370099</v>
      </c>
      <c r="BS1245">
        <v>327.09584548684501</v>
      </c>
      <c r="BT1245">
        <v>329.224782911136</v>
      </c>
      <c r="BU1245">
        <v>338.59151218360898</v>
      </c>
      <c r="BV1245">
        <v>335.594702865594</v>
      </c>
      <c r="BW1245">
        <v>327.87477024185699</v>
      </c>
      <c r="BX1245">
        <v>329.28941188302002</v>
      </c>
      <c r="BY1245">
        <v>334.36556977633899</v>
      </c>
      <c r="BZ1245">
        <v>338.91165663474101</v>
      </c>
      <c r="CA1245">
        <v>339.71740274916999</v>
      </c>
      <c r="CB1245">
        <v>347.29405056913401</v>
      </c>
      <c r="CC1245">
        <v>333.916848885516</v>
      </c>
      <c r="CD1245">
        <v>336.91635915892903</v>
      </c>
    </row>
    <row r="1246" spans="1:82" x14ac:dyDescent="0.25">
      <c r="A1246">
        <v>298.95861148197599</v>
      </c>
      <c r="B1246">
        <v>334.27085970563797</v>
      </c>
      <c r="C1246">
        <v>323.62382674252501</v>
      </c>
      <c r="D1246">
        <v>333.67061468620801</v>
      </c>
      <c r="E1246">
        <v>333.179500977955</v>
      </c>
      <c r="F1246">
        <v>333.92001542282298</v>
      </c>
      <c r="G1246">
        <v>335.247561635799</v>
      </c>
      <c r="H1246">
        <v>334.29212453944501</v>
      </c>
      <c r="I1246">
        <v>331.25561047139502</v>
      </c>
      <c r="J1246">
        <v>335.20161184063898</v>
      </c>
      <c r="K1246">
        <v>332.554915245865</v>
      </c>
      <c r="L1246">
        <v>333.999299035805</v>
      </c>
      <c r="M1246">
        <v>331.22116785544898</v>
      </c>
      <c r="N1246">
        <v>332.295038443995</v>
      </c>
      <c r="O1246">
        <v>328.83548017950898</v>
      </c>
      <c r="P1246">
        <v>330.300574722639</v>
      </c>
      <c r="Q1246">
        <v>331.469058444268</v>
      </c>
      <c r="R1246">
        <v>326.45945053516903</v>
      </c>
      <c r="S1246">
        <v>329.17173438676099</v>
      </c>
      <c r="T1246">
        <v>325.93912193165698</v>
      </c>
      <c r="U1246">
        <v>335.88813006696</v>
      </c>
      <c r="V1246">
        <v>329.12665340403601</v>
      </c>
      <c r="W1246">
        <v>331.38095537919401</v>
      </c>
      <c r="X1246">
        <v>317.46771025976</v>
      </c>
      <c r="Y1246">
        <v>331.71693332435802</v>
      </c>
      <c r="Z1246">
        <v>327.40097786610698</v>
      </c>
      <c r="AA1246">
        <v>331.80291163911801</v>
      </c>
      <c r="AB1246">
        <v>343.47902454293097</v>
      </c>
      <c r="AC1246">
        <v>353.760828308535</v>
      </c>
      <c r="AD1246">
        <v>359.803581665406</v>
      </c>
      <c r="AE1246">
        <v>366.98284369804298</v>
      </c>
      <c r="AF1246">
        <v>363.09439872568299</v>
      </c>
      <c r="AG1246">
        <v>378.46703436771003</v>
      </c>
      <c r="AH1246">
        <v>391.04419251096198</v>
      </c>
      <c r="AI1246">
        <v>379.224103596558</v>
      </c>
      <c r="AJ1246">
        <v>375.53389949917602</v>
      </c>
      <c r="AK1246">
        <v>369.203962924812</v>
      </c>
      <c r="AL1246">
        <v>357.30571694254797</v>
      </c>
      <c r="AM1246">
        <v>361.723558085945</v>
      </c>
      <c r="AN1246">
        <v>354.81815991147602</v>
      </c>
      <c r="AO1246">
        <v>371.53797395458997</v>
      </c>
      <c r="AP1246">
        <v>383.89845066023503</v>
      </c>
      <c r="AQ1246">
        <v>403.48356537625102</v>
      </c>
      <c r="AR1246">
        <v>440.14838036454699</v>
      </c>
      <c r="AS1246">
        <v>482.017667552484</v>
      </c>
      <c r="AT1246">
        <v>480.38039281519002</v>
      </c>
      <c r="AU1246">
        <v>465.37627475018098</v>
      </c>
      <c r="AV1246">
        <v>452.40035836874</v>
      </c>
      <c r="AW1246">
        <v>459.53681956957098</v>
      </c>
      <c r="AX1246">
        <v>488.72355761320301</v>
      </c>
      <c r="AY1246">
        <v>582.53494390101196</v>
      </c>
      <c r="AZ1246">
        <v>735.35024855031998</v>
      </c>
      <c r="BA1246">
        <v>862.82471394024196</v>
      </c>
      <c r="BB1246">
        <v>807.81961876973196</v>
      </c>
      <c r="BC1246">
        <v>785.24563323264704</v>
      </c>
      <c r="BD1246">
        <v>536.10235070203498</v>
      </c>
      <c r="BE1246">
        <v>347.31988194383803</v>
      </c>
      <c r="BF1246">
        <v>335.47496658923802</v>
      </c>
      <c r="BG1246">
        <v>338.89172320226498</v>
      </c>
      <c r="BH1246">
        <v>331.69726928468202</v>
      </c>
      <c r="BI1246">
        <v>327.11301134548103</v>
      </c>
      <c r="BJ1246">
        <v>335.46654172945</v>
      </c>
      <c r="BK1246">
        <v>327.25146330595197</v>
      </c>
      <c r="BL1246">
        <v>334.197539359026</v>
      </c>
      <c r="BM1246">
        <v>329.45868325428597</v>
      </c>
      <c r="BN1246">
        <v>336.809182040851</v>
      </c>
      <c r="BO1246">
        <v>335.969542358323</v>
      </c>
      <c r="BP1246">
        <v>335.14485738505601</v>
      </c>
      <c r="BQ1246">
        <v>334.04388966309199</v>
      </c>
      <c r="BR1246">
        <v>327.90481335240003</v>
      </c>
      <c r="BS1246">
        <v>327.35124456295603</v>
      </c>
      <c r="BT1246">
        <v>329.46512750376797</v>
      </c>
      <c r="BU1246">
        <v>337.89154986722201</v>
      </c>
      <c r="BV1246">
        <v>337.84826217264902</v>
      </c>
      <c r="BW1246">
        <v>329.04170369518499</v>
      </c>
      <c r="BX1246">
        <v>330.44816828777101</v>
      </c>
      <c r="BY1246">
        <v>333.40418350361898</v>
      </c>
      <c r="BZ1246">
        <v>339.55366014472401</v>
      </c>
      <c r="CA1246">
        <v>338.229876894791</v>
      </c>
      <c r="CB1246">
        <v>344.38484178281999</v>
      </c>
      <c r="CC1246">
        <v>335.72573152024199</v>
      </c>
      <c r="CD1246">
        <v>338.49954585496499</v>
      </c>
    </row>
    <row r="1247" spans="1:82" x14ac:dyDescent="0.25">
      <c r="A1247">
        <v>299.19893190921198</v>
      </c>
      <c r="B1247">
        <v>334.05484333584201</v>
      </c>
      <c r="C1247">
        <v>322.53117493005902</v>
      </c>
      <c r="D1247">
        <v>335.47608073780299</v>
      </c>
      <c r="E1247">
        <v>335.45804187830402</v>
      </c>
      <c r="F1247">
        <v>333.05679146545202</v>
      </c>
      <c r="G1247">
        <v>333.86095409688397</v>
      </c>
      <c r="H1247">
        <v>337.74576618355701</v>
      </c>
      <c r="I1247">
        <v>329.90792808571001</v>
      </c>
      <c r="J1247">
        <v>334.309477586512</v>
      </c>
      <c r="K1247">
        <v>333.75884564506401</v>
      </c>
      <c r="L1247">
        <v>333.445558150907</v>
      </c>
      <c r="M1247">
        <v>329.55353833561099</v>
      </c>
      <c r="N1247">
        <v>333.89441085425102</v>
      </c>
      <c r="O1247">
        <v>331.69158251375097</v>
      </c>
      <c r="P1247">
        <v>329.91339056784898</v>
      </c>
      <c r="Q1247">
        <v>332.51623174631499</v>
      </c>
      <c r="R1247">
        <v>328.330737018989</v>
      </c>
      <c r="S1247">
        <v>328.640757624353</v>
      </c>
      <c r="T1247">
        <v>322.98945515715002</v>
      </c>
      <c r="U1247">
        <v>336.00554480586601</v>
      </c>
      <c r="V1247">
        <v>329.05795024688001</v>
      </c>
      <c r="W1247">
        <v>330.26905261126802</v>
      </c>
      <c r="X1247">
        <v>315.37016949730503</v>
      </c>
      <c r="Y1247">
        <v>329.65111526286501</v>
      </c>
      <c r="Z1247">
        <v>328.94669174952497</v>
      </c>
      <c r="AA1247">
        <v>331.27121721406297</v>
      </c>
      <c r="AB1247">
        <v>344.67163815630403</v>
      </c>
      <c r="AC1247">
        <v>355.77342963429101</v>
      </c>
      <c r="AD1247">
        <v>361.92150106743298</v>
      </c>
      <c r="AE1247">
        <v>364.36008130039897</v>
      </c>
      <c r="AF1247">
        <v>362.60390327632803</v>
      </c>
      <c r="AG1247">
        <v>377.09388666200999</v>
      </c>
      <c r="AH1247">
        <v>390.68662493598799</v>
      </c>
      <c r="AI1247">
        <v>379.565998908702</v>
      </c>
      <c r="AJ1247">
        <v>374.95954668253898</v>
      </c>
      <c r="AK1247">
        <v>373.07343581691299</v>
      </c>
      <c r="AL1247">
        <v>357.66313365454999</v>
      </c>
      <c r="AM1247">
        <v>364.55658230030002</v>
      </c>
      <c r="AN1247">
        <v>359.31859958130099</v>
      </c>
      <c r="AO1247">
        <v>370.72546504786902</v>
      </c>
      <c r="AP1247">
        <v>384.47099581832498</v>
      </c>
      <c r="AQ1247">
        <v>403.61218519368498</v>
      </c>
      <c r="AR1247">
        <v>442.97460269259699</v>
      </c>
      <c r="AS1247">
        <v>486.86314122634099</v>
      </c>
      <c r="AT1247">
        <v>481.73245025179801</v>
      </c>
      <c r="AU1247">
        <v>468.122327159995</v>
      </c>
      <c r="AV1247">
        <v>454.78293703111302</v>
      </c>
      <c r="AW1247">
        <v>463.394981689193</v>
      </c>
      <c r="AX1247">
        <v>493.42002537631498</v>
      </c>
      <c r="AY1247">
        <v>586.94117930785103</v>
      </c>
      <c r="AZ1247">
        <v>742.39393908454895</v>
      </c>
      <c r="BA1247">
        <v>853.56547372039802</v>
      </c>
      <c r="BB1247">
        <v>787.00962427338095</v>
      </c>
      <c r="BC1247">
        <v>763.56534458927194</v>
      </c>
      <c r="BD1247">
        <v>533.08119434676803</v>
      </c>
      <c r="BE1247">
        <v>345.67371065725001</v>
      </c>
      <c r="BF1247">
        <v>335.61259957334897</v>
      </c>
      <c r="BG1247">
        <v>338.904554056969</v>
      </c>
      <c r="BH1247">
        <v>332.41461550930302</v>
      </c>
      <c r="BI1247">
        <v>329.25844304169101</v>
      </c>
      <c r="BJ1247">
        <v>335.62980246238402</v>
      </c>
      <c r="BK1247">
        <v>329.59424053886602</v>
      </c>
      <c r="BL1247">
        <v>334.53720478960901</v>
      </c>
      <c r="BM1247">
        <v>330.92437758620599</v>
      </c>
      <c r="BN1247">
        <v>338.97599513871398</v>
      </c>
      <c r="BO1247">
        <v>337.24610311586298</v>
      </c>
      <c r="BP1247">
        <v>336.90338261138498</v>
      </c>
      <c r="BQ1247">
        <v>335.58276356446203</v>
      </c>
      <c r="BR1247">
        <v>329.02552864294699</v>
      </c>
      <c r="BS1247">
        <v>326.14114559092502</v>
      </c>
      <c r="BT1247">
        <v>331.36489614527699</v>
      </c>
      <c r="BU1247">
        <v>338.45468332118799</v>
      </c>
      <c r="BV1247">
        <v>339.01238815073202</v>
      </c>
      <c r="BW1247">
        <v>331.22681590860702</v>
      </c>
      <c r="BX1247">
        <v>331.78767025888601</v>
      </c>
      <c r="BY1247">
        <v>332.625883724706</v>
      </c>
      <c r="BZ1247">
        <v>339.85282509458398</v>
      </c>
      <c r="CA1247">
        <v>339.38061144155301</v>
      </c>
      <c r="CB1247">
        <v>342.63480140333297</v>
      </c>
      <c r="CC1247">
        <v>337.53784301516703</v>
      </c>
      <c r="CD1247">
        <v>338.76523554066102</v>
      </c>
    </row>
    <row r="1248" spans="1:82" x14ac:dyDescent="0.25">
      <c r="A1248">
        <v>299.43925233644802</v>
      </c>
      <c r="B1248">
        <v>333.65444089943099</v>
      </c>
      <c r="C1248">
        <v>320.85721962898401</v>
      </c>
      <c r="D1248">
        <v>336.87012310228903</v>
      </c>
      <c r="E1248">
        <v>338.72555352259002</v>
      </c>
      <c r="F1248">
        <v>333.51901546280698</v>
      </c>
      <c r="G1248">
        <v>333.93435985219497</v>
      </c>
      <c r="H1248">
        <v>340.20655184608898</v>
      </c>
      <c r="I1248">
        <v>331.83030742825298</v>
      </c>
      <c r="J1248">
        <v>330.84266561756499</v>
      </c>
      <c r="K1248">
        <v>331.86293899367598</v>
      </c>
      <c r="L1248">
        <v>333.50890807789199</v>
      </c>
      <c r="M1248">
        <v>328.25395919330401</v>
      </c>
      <c r="N1248">
        <v>334.69947257391999</v>
      </c>
      <c r="O1248">
        <v>332.64591644283303</v>
      </c>
      <c r="P1248">
        <v>331.78101318403998</v>
      </c>
      <c r="Q1248">
        <v>329.50548078395701</v>
      </c>
      <c r="R1248">
        <v>326.362012218188</v>
      </c>
      <c r="S1248">
        <v>330.57604766601497</v>
      </c>
      <c r="T1248">
        <v>322.18067901392197</v>
      </c>
      <c r="U1248">
        <v>335.55377216955799</v>
      </c>
      <c r="V1248">
        <v>326.64063790113602</v>
      </c>
      <c r="W1248">
        <v>329.52410095119399</v>
      </c>
      <c r="X1248">
        <v>317.374639650098</v>
      </c>
      <c r="Y1248">
        <v>326.50867463304297</v>
      </c>
      <c r="Z1248">
        <v>329.85294388414297</v>
      </c>
      <c r="AA1248">
        <v>332.22240426350203</v>
      </c>
      <c r="AB1248">
        <v>344.878858323244</v>
      </c>
      <c r="AC1248">
        <v>356.55374417924901</v>
      </c>
      <c r="AD1248">
        <v>362.32010654628499</v>
      </c>
      <c r="AE1248">
        <v>363.79154689011699</v>
      </c>
      <c r="AF1248">
        <v>362.221773045671</v>
      </c>
      <c r="AG1248">
        <v>373.36166186005102</v>
      </c>
      <c r="AH1248">
        <v>389.13693588594202</v>
      </c>
      <c r="AI1248">
        <v>380.88320456891898</v>
      </c>
      <c r="AJ1248">
        <v>371.43820690006902</v>
      </c>
      <c r="AK1248">
        <v>372.03626031685798</v>
      </c>
      <c r="AL1248">
        <v>358.020873574235</v>
      </c>
      <c r="AM1248">
        <v>365.73432905420998</v>
      </c>
      <c r="AN1248">
        <v>358.00770955151802</v>
      </c>
      <c r="AO1248">
        <v>370.05889315843501</v>
      </c>
      <c r="AP1248">
        <v>383.80185925882699</v>
      </c>
      <c r="AQ1248">
        <v>406.33754864322901</v>
      </c>
      <c r="AR1248">
        <v>447.42800612960599</v>
      </c>
      <c r="AS1248">
        <v>491.31622333629798</v>
      </c>
      <c r="AT1248">
        <v>486.16900431564898</v>
      </c>
      <c r="AU1248">
        <v>476.51202594457698</v>
      </c>
      <c r="AV1248">
        <v>459.785369997212</v>
      </c>
      <c r="AW1248">
        <v>470.58679559390902</v>
      </c>
      <c r="AX1248">
        <v>499.93656735366898</v>
      </c>
      <c r="AY1248">
        <v>599.17329521291401</v>
      </c>
      <c r="AZ1248">
        <v>747.58164537373295</v>
      </c>
      <c r="BA1248">
        <v>837.89685593587501</v>
      </c>
      <c r="BB1248">
        <v>755.76372758439197</v>
      </c>
      <c r="BC1248">
        <v>732.65976092086305</v>
      </c>
      <c r="BD1248">
        <v>525.57018207862598</v>
      </c>
      <c r="BE1248">
        <v>343.15230012437797</v>
      </c>
      <c r="BF1248">
        <v>335.68009264310803</v>
      </c>
      <c r="BG1248">
        <v>335.46786963320397</v>
      </c>
      <c r="BH1248">
        <v>332.97037427479501</v>
      </c>
      <c r="BI1248">
        <v>329.809671036407</v>
      </c>
      <c r="BJ1248">
        <v>333.574165178437</v>
      </c>
      <c r="BK1248">
        <v>330.59485353846401</v>
      </c>
      <c r="BL1248">
        <v>332.28767200619501</v>
      </c>
      <c r="BM1248">
        <v>332.69770921476101</v>
      </c>
      <c r="BN1248">
        <v>338.43035206825101</v>
      </c>
      <c r="BO1248">
        <v>335.665674722814</v>
      </c>
      <c r="BP1248">
        <v>336.343461430589</v>
      </c>
      <c r="BQ1248">
        <v>334.85280107035101</v>
      </c>
      <c r="BR1248">
        <v>329.63220115696498</v>
      </c>
      <c r="BS1248">
        <v>324.6131553802</v>
      </c>
      <c r="BT1248">
        <v>332.12658692886703</v>
      </c>
      <c r="BU1248">
        <v>337.88385204128599</v>
      </c>
      <c r="BV1248">
        <v>336.65667912681198</v>
      </c>
      <c r="BW1248">
        <v>332.15841739174499</v>
      </c>
      <c r="BX1248">
        <v>327.31539535055299</v>
      </c>
      <c r="BY1248">
        <v>333.85083804704499</v>
      </c>
      <c r="BZ1248">
        <v>341.584435299615</v>
      </c>
      <c r="CA1248">
        <v>339.90159444211503</v>
      </c>
      <c r="CB1248">
        <v>340.25957327964898</v>
      </c>
      <c r="CC1248">
        <v>336.41309230277699</v>
      </c>
      <c r="CD1248">
        <v>341.139733380895</v>
      </c>
    </row>
    <row r="1249" spans="1:82" x14ac:dyDescent="0.25">
      <c r="A1249">
        <v>299.67957276368401</v>
      </c>
      <c r="B1249">
        <v>334.00749213085402</v>
      </c>
      <c r="C1249">
        <v>320.66366400267401</v>
      </c>
      <c r="D1249">
        <v>336.28904102080799</v>
      </c>
      <c r="E1249">
        <v>338.09057941956797</v>
      </c>
      <c r="F1249">
        <v>331.19721471984099</v>
      </c>
      <c r="G1249">
        <v>335.572401426265</v>
      </c>
      <c r="H1249">
        <v>341.59810424881402</v>
      </c>
      <c r="I1249">
        <v>332.82719496755999</v>
      </c>
      <c r="J1249">
        <v>329.00927469776701</v>
      </c>
      <c r="K1249">
        <v>333.44938267062099</v>
      </c>
      <c r="L1249">
        <v>334.16645219388101</v>
      </c>
      <c r="M1249">
        <v>327.94964577583499</v>
      </c>
      <c r="N1249">
        <v>334.71557867351902</v>
      </c>
      <c r="O1249">
        <v>332.95972115094401</v>
      </c>
      <c r="P1249">
        <v>332.974801255915</v>
      </c>
      <c r="Q1249">
        <v>329.80159426545202</v>
      </c>
      <c r="R1249">
        <v>328.60164763318897</v>
      </c>
      <c r="S1249">
        <v>330.28149641154403</v>
      </c>
      <c r="T1249">
        <v>322.89449975218702</v>
      </c>
      <c r="U1249">
        <v>332.085630195715</v>
      </c>
      <c r="V1249">
        <v>325.04880442115302</v>
      </c>
      <c r="W1249">
        <v>330.77557533666499</v>
      </c>
      <c r="X1249">
        <v>320.83605965074599</v>
      </c>
      <c r="Y1249">
        <v>326.68195571779302</v>
      </c>
      <c r="Z1249">
        <v>331.17524227513098</v>
      </c>
      <c r="AA1249">
        <v>331.964658717308</v>
      </c>
      <c r="AB1249">
        <v>340.49994500223102</v>
      </c>
      <c r="AC1249">
        <v>353.427148948764</v>
      </c>
      <c r="AD1249">
        <v>361.46312878783402</v>
      </c>
      <c r="AE1249">
        <v>360.88358532278897</v>
      </c>
      <c r="AF1249">
        <v>364.46570921019298</v>
      </c>
      <c r="AG1249">
        <v>373.59813696596098</v>
      </c>
      <c r="AH1249">
        <v>386.55759385048401</v>
      </c>
      <c r="AI1249">
        <v>379.92548736578499</v>
      </c>
      <c r="AJ1249">
        <v>370.81350185366102</v>
      </c>
      <c r="AK1249">
        <v>370.08473238728902</v>
      </c>
      <c r="AL1249">
        <v>357.64424669039801</v>
      </c>
      <c r="AM1249">
        <v>366.54058387232402</v>
      </c>
      <c r="AN1249">
        <v>356.80370691531101</v>
      </c>
      <c r="AO1249">
        <v>371.96567963099</v>
      </c>
      <c r="AP1249">
        <v>383.08452199768601</v>
      </c>
      <c r="AQ1249">
        <v>408.54043079784299</v>
      </c>
      <c r="AR1249">
        <v>450.69857060790702</v>
      </c>
      <c r="AS1249">
        <v>499.35596360949597</v>
      </c>
      <c r="AT1249">
        <v>488.29666369850599</v>
      </c>
      <c r="AU1249">
        <v>480.09433743646099</v>
      </c>
      <c r="AV1249">
        <v>465.85063144342803</v>
      </c>
      <c r="AW1249">
        <v>478.077776228495</v>
      </c>
      <c r="AX1249">
        <v>505.89964279151002</v>
      </c>
      <c r="AY1249">
        <v>605.66695005005397</v>
      </c>
      <c r="AZ1249">
        <v>745.90156796484303</v>
      </c>
      <c r="BA1249">
        <v>829.40038718019298</v>
      </c>
      <c r="BB1249">
        <v>739.63165533698202</v>
      </c>
      <c r="BC1249">
        <v>719.45893464282597</v>
      </c>
      <c r="BD1249">
        <v>520.53491379561694</v>
      </c>
      <c r="BE1249">
        <v>345.998841438353</v>
      </c>
      <c r="BF1249">
        <v>334.52622952286202</v>
      </c>
      <c r="BG1249">
        <v>334.28983673753601</v>
      </c>
      <c r="BH1249">
        <v>335.69951335951299</v>
      </c>
      <c r="BI1249">
        <v>331.93420359150298</v>
      </c>
      <c r="BJ1249">
        <v>332.87849406310801</v>
      </c>
      <c r="BK1249">
        <v>329.27511285869298</v>
      </c>
      <c r="BL1249">
        <v>332.44673456453302</v>
      </c>
      <c r="BM1249">
        <v>333.79037494526102</v>
      </c>
      <c r="BN1249">
        <v>335.851780076919</v>
      </c>
      <c r="BO1249">
        <v>333.54110346335398</v>
      </c>
      <c r="BP1249">
        <v>339.42676014140801</v>
      </c>
      <c r="BQ1249">
        <v>332.76312838341198</v>
      </c>
      <c r="BR1249">
        <v>329.70294843351297</v>
      </c>
      <c r="BS1249">
        <v>328.34372515327601</v>
      </c>
      <c r="BT1249">
        <v>332.55359841627802</v>
      </c>
      <c r="BU1249">
        <v>339.75446151145201</v>
      </c>
      <c r="BV1249">
        <v>335.20238155738701</v>
      </c>
      <c r="BW1249">
        <v>334.60913361864198</v>
      </c>
      <c r="BX1249">
        <v>327.10168353459102</v>
      </c>
      <c r="BY1249">
        <v>332.60414391648101</v>
      </c>
      <c r="BZ1249">
        <v>345.130611917919</v>
      </c>
      <c r="CA1249">
        <v>341.08530695219201</v>
      </c>
      <c r="CB1249">
        <v>338.91324410755402</v>
      </c>
      <c r="CC1249">
        <v>335.06510509741298</v>
      </c>
      <c r="CD1249">
        <v>342.542086685036</v>
      </c>
    </row>
    <row r="1250" spans="1:82" x14ac:dyDescent="0.25">
      <c r="A1250">
        <v>299.91989319092102</v>
      </c>
      <c r="B1250">
        <v>331.90288647196297</v>
      </c>
      <c r="C1250">
        <v>320.64962645101201</v>
      </c>
      <c r="D1250">
        <v>334.295976634628</v>
      </c>
      <c r="E1250">
        <v>337.165368841413</v>
      </c>
      <c r="F1250">
        <v>329.45682981589198</v>
      </c>
      <c r="G1250">
        <v>333.65775521866402</v>
      </c>
      <c r="H1250">
        <v>341.47058376351902</v>
      </c>
      <c r="I1250">
        <v>332.953637652466</v>
      </c>
      <c r="J1250">
        <v>326.23918600219997</v>
      </c>
      <c r="K1250">
        <v>336.60179275386901</v>
      </c>
      <c r="L1250">
        <v>333.66374086063502</v>
      </c>
      <c r="M1250">
        <v>327.73065270502099</v>
      </c>
      <c r="N1250">
        <v>334.101585689356</v>
      </c>
      <c r="O1250">
        <v>337.15834570237303</v>
      </c>
      <c r="P1250">
        <v>333.561086310012</v>
      </c>
      <c r="Q1250">
        <v>330.61223695997103</v>
      </c>
      <c r="R1250">
        <v>330.13465811481302</v>
      </c>
      <c r="S1250">
        <v>327.979202625943</v>
      </c>
      <c r="T1250">
        <v>322.301918677755</v>
      </c>
      <c r="U1250">
        <v>329.96802325110002</v>
      </c>
      <c r="V1250">
        <v>325.73020837699403</v>
      </c>
      <c r="W1250">
        <v>329.14745092082802</v>
      </c>
      <c r="X1250">
        <v>323.825116452499</v>
      </c>
      <c r="Y1250">
        <v>327.22472372930298</v>
      </c>
      <c r="Z1250">
        <v>333.74746257012202</v>
      </c>
      <c r="AA1250">
        <v>333.37659255075602</v>
      </c>
      <c r="AB1250">
        <v>336.905477624914</v>
      </c>
      <c r="AC1250">
        <v>350.90502592249999</v>
      </c>
      <c r="AD1250">
        <v>361.446698084118</v>
      </c>
      <c r="AE1250">
        <v>356.99938207208498</v>
      </c>
      <c r="AF1250">
        <v>362.67975146981797</v>
      </c>
      <c r="AG1250">
        <v>371.79463160135202</v>
      </c>
      <c r="AH1250">
        <v>383.15646982895697</v>
      </c>
      <c r="AI1250">
        <v>379.51703540460602</v>
      </c>
      <c r="AJ1250">
        <v>372.37275066225499</v>
      </c>
      <c r="AK1250">
        <v>368.94165089037</v>
      </c>
      <c r="AL1250">
        <v>357.92175657780098</v>
      </c>
      <c r="AM1250">
        <v>363.47092555053501</v>
      </c>
      <c r="AN1250">
        <v>360.38441911429499</v>
      </c>
      <c r="AO1250">
        <v>370.80603199277601</v>
      </c>
      <c r="AP1250">
        <v>385.69659304785802</v>
      </c>
      <c r="AQ1250">
        <v>411.748709936328</v>
      </c>
      <c r="AR1250">
        <v>458.55698429725402</v>
      </c>
      <c r="AS1250">
        <v>505.01408673401301</v>
      </c>
      <c r="AT1250">
        <v>493.33334225457003</v>
      </c>
      <c r="AU1250">
        <v>480.58327742643303</v>
      </c>
      <c r="AV1250">
        <v>474.51369223022402</v>
      </c>
      <c r="AW1250">
        <v>486.574957616495</v>
      </c>
      <c r="AX1250">
        <v>517.78174321295899</v>
      </c>
      <c r="AY1250">
        <v>616.66803911829595</v>
      </c>
      <c r="AZ1250">
        <v>746.98379455192003</v>
      </c>
      <c r="BA1250">
        <v>806.98089423839497</v>
      </c>
      <c r="BB1250">
        <v>710.900939928909</v>
      </c>
      <c r="BC1250">
        <v>687.78577484846096</v>
      </c>
      <c r="BD1250">
        <v>514.39023550365903</v>
      </c>
      <c r="BE1250">
        <v>345.11549562316998</v>
      </c>
      <c r="BF1250">
        <v>333.20562578327798</v>
      </c>
      <c r="BG1250">
        <v>333.65460181385902</v>
      </c>
      <c r="BH1250">
        <v>333.04956408006899</v>
      </c>
      <c r="BI1250">
        <v>333.66659754365003</v>
      </c>
      <c r="BJ1250">
        <v>331.66127442728299</v>
      </c>
      <c r="BK1250">
        <v>331.25171992365398</v>
      </c>
      <c r="BL1250">
        <v>333.49446148067398</v>
      </c>
      <c r="BM1250">
        <v>333.59829659508199</v>
      </c>
      <c r="BN1250">
        <v>335.21368972742499</v>
      </c>
      <c r="BO1250">
        <v>330.91166754948802</v>
      </c>
      <c r="BP1250">
        <v>339.44863313095601</v>
      </c>
      <c r="BQ1250">
        <v>330.749027231735</v>
      </c>
      <c r="BR1250">
        <v>330.25808276458201</v>
      </c>
      <c r="BS1250">
        <v>328.84500846730202</v>
      </c>
      <c r="BT1250">
        <v>331.87364628157701</v>
      </c>
      <c r="BU1250">
        <v>340.87469863636102</v>
      </c>
      <c r="BV1250">
        <v>336.42818984685101</v>
      </c>
      <c r="BW1250">
        <v>337.61268071049199</v>
      </c>
      <c r="BX1250">
        <v>327.31194628884703</v>
      </c>
      <c r="BY1250">
        <v>336.03993360863598</v>
      </c>
      <c r="BZ1250">
        <v>346.22582310068998</v>
      </c>
      <c r="CA1250">
        <v>341.15525227037898</v>
      </c>
      <c r="CB1250">
        <v>337.96838895663501</v>
      </c>
      <c r="CC1250">
        <v>334.65607668435899</v>
      </c>
      <c r="CD1250">
        <v>345.46242426422799</v>
      </c>
    </row>
    <row r="1251" spans="1:82" x14ac:dyDescent="0.25">
      <c r="A1251">
        <v>300.160213618157</v>
      </c>
      <c r="B1251">
        <v>331.60574458944097</v>
      </c>
      <c r="C1251">
        <v>321.673271976038</v>
      </c>
      <c r="D1251">
        <v>332.71473567800501</v>
      </c>
      <c r="E1251">
        <v>333.19488284182</v>
      </c>
      <c r="F1251">
        <v>327.88946687641197</v>
      </c>
      <c r="G1251">
        <v>331.48745987471</v>
      </c>
      <c r="H1251">
        <v>342.53814196676501</v>
      </c>
      <c r="I1251">
        <v>332.93978746458203</v>
      </c>
      <c r="J1251">
        <v>325.72010344058498</v>
      </c>
      <c r="K1251">
        <v>336.64689657596898</v>
      </c>
      <c r="L1251">
        <v>332.167690102633</v>
      </c>
      <c r="M1251">
        <v>328.97424148636401</v>
      </c>
      <c r="N1251">
        <v>334.03864228475197</v>
      </c>
      <c r="O1251">
        <v>337.22759628683002</v>
      </c>
      <c r="P1251">
        <v>331.96046743932902</v>
      </c>
      <c r="Q1251">
        <v>331.85519224981499</v>
      </c>
      <c r="R1251">
        <v>329.295543626469</v>
      </c>
      <c r="S1251">
        <v>325.82670930974098</v>
      </c>
      <c r="T1251">
        <v>321.73702494828899</v>
      </c>
      <c r="U1251">
        <v>331.417071617673</v>
      </c>
      <c r="V1251">
        <v>324.78648444210501</v>
      </c>
      <c r="W1251">
        <v>327.145969179416</v>
      </c>
      <c r="X1251">
        <v>324.89400485035702</v>
      </c>
      <c r="Y1251">
        <v>326.25904748884699</v>
      </c>
      <c r="Z1251">
        <v>334.68946601019798</v>
      </c>
      <c r="AA1251">
        <v>335.372342625567</v>
      </c>
      <c r="AB1251">
        <v>337.29375394122201</v>
      </c>
      <c r="AC1251">
        <v>348.78992393225502</v>
      </c>
      <c r="AD1251">
        <v>358.62910888703999</v>
      </c>
      <c r="AE1251">
        <v>355.09658833447702</v>
      </c>
      <c r="AF1251">
        <v>360.89855463193101</v>
      </c>
      <c r="AG1251">
        <v>370.82487506014598</v>
      </c>
      <c r="AH1251">
        <v>379.906142440976</v>
      </c>
      <c r="AI1251">
        <v>378.82252082222698</v>
      </c>
      <c r="AJ1251">
        <v>372.39716896638902</v>
      </c>
      <c r="AK1251">
        <v>368.74035636016703</v>
      </c>
      <c r="AL1251">
        <v>358.81483991320499</v>
      </c>
      <c r="AM1251">
        <v>363.15368100336701</v>
      </c>
      <c r="AN1251">
        <v>360.53506883952099</v>
      </c>
      <c r="AO1251">
        <v>371.31339630898998</v>
      </c>
      <c r="AP1251">
        <v>385.59217672574601</v>
      </c>
      <c r="AQ1251">
        <v>414.34925426284798</v>
      </c>
      <c r="AR1251">
        <v>462.91226259639097</v>
      </c>
      <c r="AS1251">
        <v>502.020567083743</v>
      </c>
      <c r="AT1251">
        <v>493.64968230559401</v>
      </c>
      <c r="AU1251">
        <v>482.10553124855801</v>
      </c>
      <c r="AV1251">
        <v>478.19890596553802</v>
      </c>
      <c r="AW1251">
        <v>490.38093405000501</v>
      </c>
      <c r="AX1251">
        <v>520.95519966023596</v>
      </c>
      <c r="AY1251">
        <v>616.85871477118201</v>
      </c>
      <c r="AZ1251">
        <v>733.87604853104801</v>
      </c>
      <c r="BA1251">
        <v>782.05747843518895</v>
      </c>
      <c r="BB1251">
        <v>689.28535461797003</v>
      </c>
      <c r="BC1251">
        <v>667.99232698715696</v>
      </c>
      <c r="BD1251">
        <v>505.95156325018399</v>
      </c>
      <c r="BE1251">
        <v>346.676320235221</v>
      </c>
      <c r="BF1251">
        <v>334.99965374726202</v>
      </c>
      <c r="BG1251">
        <v>333.58418532562399</v>
      </c>
      <c r="BH1251">
        <v>330.90860165018597</v>
      </c>
      <c r="BI1251">
        <v>333.03412811680101</v>
      </c>
      <c r="BJ1251">
        <v>330.31964507545399</v>
      </c>
      <c r="BK1251">
        <v>332.640693520203</v>
      </c>
      <c r="BL1251">
        <v>333.84997561305897</v>
      </c>
      <c r="BM1251">
        <v>336.22843216210799</v>
      </c>
      <c r="BN1251">
        <v>337.286280434856</v>
      </c>
      <c r="BO1251">
        <v>331.459570441354</v>
      </c>
      <c r="BP1251">
        <v>340.37337406832398</v>
      </c>
      <c r="BQ1251">
        <v>329.44346291074299</v>
      </c>
      <c r="BR1251">
        <v>328.95532553553102</v>
      </c>
      <c r="BS1251">
        <v>330.19138631277099</v>
      </c>
      <c r="BT1251">
        <v>333.14056385093699</v>
      </c>
      <c r="BU1251">
        <v>339.89002929879803</v>
      </c>
      <c r="BV1251">
        <v>335.91895761614597</v>
      </c>
      <c r="BW1251">
        <v>340.95107457485398</v>
      </c>
      <c r="BX1251">
        <v>327.55736393151199</v>
      </c>
      <c r="BY1251">
        <v>336.12461355766101</v>
      </c>
      <c r="BZ1251">
        <v>344.494825857031</v>
      </c>
      <c r="CA1251">
        <v>340.74168834053302</v>
      </c>
      <c r="CB1251">
        <v>338.40693360569702</v>
      </c>
      <c r="CC1251">
        <v>334.722832919045</v>
      </c>
      <c r="CD1251">
        <v>344.36447886374702</v>
      </c>
    </row>
    <row r="1252" spans="1:82" x14ac:dyDescent="0.25">
      <c r="A1252">
        <v>300.40053404539299</v>
      </c>
      <c r="B1252">
        <v>331.28669177440798</v>
      </c>
      <c r="C1252">
        <v>319.43465583873501</v>
      </c>
      <c r="D1252">
        <v>330.46367164873999</v>
      </c>
      <c r="E1252">
        <v>329.88421823694603</v>
      </c>
      <c r="F1252">
        <v>328.49494194663998</v>
      </c>
      <c r="G1252">
        <v>332.20404249991901</v>
      </c>
      <c r="H1252">
        <v>344.927782163855</v>
      </c>
      <c r="I1252">
        <v>333.4441816273</v>
      </c>
      <c r="J1252">
        <v>328.70768069394899</v>
      </c>
      <c r="K1252">
        <v>335.16736277745503</v>
      </c>
      <c r="L1252">
        <v>334.04640682261299</v>
      </c>
      <c r="M1252">
        <v>328.31083063276702</v>
      </c>
      <c r="N1252">
        <v>334.91683284570701</v>
      </c>
      <c r="O1252">
        <v>336.56357656927503</v>
      </c>
      <c r="P1252">
        <v>332.78172824747901</v>
      </c>
      <c r="Q1252">
        <v>333.13427446408298</v>
      </c>
      <c r="R1252">
        <v>333.10258656244099</v>
      </c>
      <c r="S1252">
        <v>325.26193917985699</v>
      </c>
      <c r="T1252">
        <v>320.47397850500403</v>
      </c>
      <c r="U1252">
        <v>331.69700631381698</v>
      </c>
      <c r="V1252">
        <v>327.321165798572</v>
      </c>
      <c r="W1252">
        <v>328.96653156949299</v>
      </c>
      <c r="X1252">
        <v>326.78813059910698</v>
      </c>
      <c r="Y1252">
        <v>328.49002227951701</v>
      </c>
      <c r="Z1252">
        <v>335.99236912655999</v>
      </c>
      <c r="AA1252">
        <v>336.35367800397501</v>
      </c>
      <c r="AB1252">
        <v>337.87669363888898</v>
      </c>
      <c r="AC1252">
        <v>346.90120419425102</v>
      </c>
      <c r="AD1252">
        <v>357.05161455609698</v>
      </c>
      <c r="AE1252">
        <v>354.16083984732302</v>
      </c>
      <c r="AF1252">
        <v>360.91572958028098</v>
      </c>
      <c r="AG1252">
        <v>368.68986262254703</v>
      </c>
      <c r="AH1252">
        <v>376.11408526855797</v>
      </c>
      <c r="AI1252">
        <v>378.50024451040298</v>
      </c>
      <c r="AJ1252">
        <v>369.60834721509798</v>
      </c>
      <c r="AK1252">
        <v>363.91789492985401</v>
      </c>
      <c r="AL1252">
        <v>357.81959437372097</v>
      </c>
      <c r="AM1252">
        <v>362.89728725035502</v>
      </c>
      <c r="AN1252">
        <v>359.06917774103999</v>
      </c>
      <c r="AO1252">
        <v>369.73374336843898</v>
      </c>
      <c r="AP1252">
        <v>389.27105173752199</v>
      </c>
      <c r="AQ1252">
        <v>417.24549341416201</v>
      </c>
      <c r="AR1252">
        <v>466.89377546495501</v>
      </c>
      <c r="AS1252">
        <v>505.95556839354202</v>
      </c>
      <c r="AT1252">
        <v>498.68189992513902</v>
      </c>
      <c r="AU1252">
        <v>487.99437289081601</v>
      </c>
      <c r="AV1252">
        <v>481.40591975401497</v>
      </c>
      <c r="AW1252">
        <v>497.99139755835103</v>
      </c>
      <c r="AX1252">
        <v>530.71907560071497</v>
      </c>
      <c r="AY1252">
        <v>620.23584324503304</v>
      </c>
      <c r="AZ1252">
        <v>725.66019977110102</v>
      </c>
      <c r="BA1252">
        <v>760.58959505780001</v>
      </c>
      <c r="BB1252">
        <v>665.59879717178399</v>
      </c>
      <c r="BC1252">
        <v>648.07123617397599</v>
      </c>
      <c r="BD1252">
        <v>497.21100368764502</v>
      </c>
      <c r="BE1252">
        <v>347.07157488771003</v>
      </c>
      <c r="BF1252">
        <v>335.06604920996699</v>
      </c>
      <c r="BG1252">
        <v>333.06182449039102</v>
      </c>
      <c r="BH1252">
        <v>329.449640666665</v>
      </c>
      <c r="BI1252">
        <v>333.56275173467901</v>
      </c>
      <c r="BJ1252">
        <v>331.67043904877602</v>
      </c>
      <c r="BK1252">
        <v>332.630055138432</v>
      </c>
      <c r="BL1252">
        <v>333.58470331380198</v>
      </c>
      <c r="BM1252">
        <v>335.58176808605901</v>
      </c>
      <c r="BN1252">
        <v>337.31135753048898</v>
      </c>
      <c r="BO1252">
        <v>329.10154009889402</v>
      </c>
      <c r="BP1252">
        <v>339.13714414438601</v>
      </c>
      <c r="BQ1252">
        <v>326.40687241777198</v>
      </c>
      <c r="BR1252">
        <v>327.19247184898802</v>
      </c>
      <c r="BS1252">
        <v>332.92798522988898</v>
      </c>
      <c r="BT1252">
        <v>333.76527560516399</v>
      </c>
      <c r="BU1252">
        <v>340.54901155033002</v>
      </c>
      <c r="BV1252">
        <v>334.98373237956702</v>
      </c>
      <c r="BW1252">
        <v>342.02787967151897</v>
      </c>
      <c r="BX1252">
        <v>328.19374801128703</v>
      </c>
      <c r="BY1252">
        <v>334.17285077165502</v>
      </c>
      <c r="BZ1252">
        <v>343.393901164694</v>
      </c>
      <c r="CA1252">
        <v>343.26692840366002</v>
      </c>
      <c r="CB1252">
        <v>335.44703386096899</v>
      </c>
      <c r="CC1252">
        <v>334.14724929873501</v>
      </c>
      <c r="CD1252">
        <v>342.98694029626699</v>
      </c>
    </row>
    <row r="1253" spans="1:82" x14ac:dyDescent="0.25">
      <c r="A1253">
        <v>300.64085447263</v>
      </c>
      <c r="B1253">
        <v>329.12130158652201</v>
      </c>
      <c r="C1253">
        <v>317.63016364961197</v>
      </c>
      <c r="D1253">
        <v>330.16056447075101</v>
      </c>
      <c r="E1253">
        <v>330.34613373792001</v>
      </c>
      <c r="F1253">
        <v>330.58507623220203</v>
      </c>
      <c r="G1253">
        <v>337.08851769809797</v>
      </c>
      <c r="H1253">
        <v>343.32360820815802</v>
      </c>
      <c r="I1253">
        <v>332.18977649649401</v>
      </c>
      <c r="J1253">
        <v>330.42386360803198</v>
      </c>
      <c r="K1253">
        <v>334.68626735978</v>
      </c>
      <c r="L1253">
        <v>332.37494797181898</v>
      </c>
      <c r="M1253">
        <v>328.43709863529102</v>
      </c>
      <c r="N1253">
        <v>331.44218654696499</v>
      </c>
      <c r="O1253">
        <v>337.057712344609</v>
      </c>
      <c r="P1253">
        <v>333.686486988664</v>
      </c>
      <c r="Q1253">
        <v>334.53015098991</v>
      </c>
      <c r="R1253">
        <v>332.29532727696301</v>
      </c>
      <c r="S1253">
        <v>324.60949820321702</v>
      </c>
      <c r="T1253">
        <v>323.86254450325703</v>
      </c>
      <c r="U1253">
        <v>332.38699067899103</v>
      </c>
      <c r="V1253">
        <v>330.68355125296398</v>
      </c>
      <c r="W1253">
        <v>329.17208230035499</v>
      </c>
      <c r="X1253">
        <v>331.638978232601</v>
      </c>
      <c r="Y1253">
        <v>329.76508595383598</v>
      </c>
      <c r="Z1253">
        <v>338.00150449996602</v>
      </c>
      <c r="AA1253">
        <v>337.72302601685402</v>
      </c>
      <c r="AB1253">
        <v>339.95815993552202</v>
      </c>
      <c r="AC1253">
        <v>344.03628081375803</v>
      </c>
      <c r="AD1253">
        <v>353.75226187666902</v>
      </c>
      <c r="AE1253">
        <v>354.79919365023301</v>
      </c>
      <c r="AF1253">
        <v>362.72477984981202</v>
      </c>
      <c r="AG1253">
        <v>368.66067442496399</v>
      </c>
      <c r="AH1253">
        <v>374.57047891176501</v>
      </c>
      <c r="AI1253">
        <v>380.38509870106998</v>
      </c>
      <c r="AJ1253">
        <v>369.58677308742301</v>
      </c>
      <c r="AK1253">
        <v>362.60630564276101</v>
      </c>
      <c r="AL1253">
        <v>361.07198145405698</v>
      </c>
      <c r="AM1253">
        <v>361.72041222920001</v>
      </c>
      <c r="AN1253">
        <v>361.01903771556999</v>
      </c>
      <c r="AO1253">
        <v>370.84723362062999</v>
      </c>
      <c r="AP1253">
        <v>388.64763049262302</v>
      </c>
      <c r="AQ1253">
        <v>424.28419311234001</v>
      </c>
      <c r="AR1253">
        <v>471.06404504630001</v>
      </c>
      <c r="AS1253">
        <v>508.74606264857101</v>
      </c>
      <c r="AT1253">
        <v>503.58472030792501</v>
      </c>
      <c r="AU1253">
        <v>493.38655690317</v>
      </c>
      <c r="AV1253">
        <v>486.19824666608997</v>
      </c>
      <c r="AW1253">
        <v>501.40290765756998</v>
      </c>
      <c r="AX1253">
        <v>542.67112594744401</v>
      </c>
      <c r="AY1253">
        <v>624.78487991713496</v>
      </c>
      <c r="AZ1253">
        <v>717.79358264058703</v>
      </c>
      <c r="BA1253">
        <v>742.02892107577998</v>
      </c>
      <c r="BB1253">
        <v>647.69249649362405</v>
      </c>
      <c r="BC1253">
        <v>625.55811060413805</v>
      </c>
      <c r="BD1253">
        <v>489.57756342573998</v>
      </c>
      <c r="BE1253">
        <v>347.89194811872602</v>
      </c>
      <c r="BF1253">
        <v>332.109609490173</v>
      </c>
      <c r="BG1253">
        <v>329.96326799833002</v>
      </c>
      <c r="BH1253">
        <v>329.26430607122802</v>
      </c>
      <c r="BI1253">
        <v>334.26420032852798</v>
      </c>
      <c r="BJ1253">
        <v>330.43124862493403</v>
      </c>
      <c r="BK1253">
        <v>333.932636371093</v>
      </c>
      <c r="BL1253">
        <v>333.13171079768802</v>
      </c>
      <c r="BM1253">
        <v>335.70322570100399</v>
      </c>
      <c r="BN1253">
        <v>333.97413697318899</v>
      </c>
      <c r="BO1253">
        <v>327.47766264918101</v>
      </c>
      <c r="BP1253">
        <v>338.02005514835099</v>
      </c>
      <c r="BQ1253">
        <v>328.53117806399098</v>
      </c>
      <c r="BR1253">
        <v>328.13223894500499</v>
      </c>
      <c r="BS1253">
        <v>334.92734709737198</v>
      </c>
      <c r="BT1253">
        <v>335.75915120499201</v>
      </c>
      <c r="BU1253">
        <v>340.07799959981497</v>
      </c>
      <c r="BV1253">
        <v>333.40285484434901</v>
      </c>
      <c r="BW1253">
        <v>340.73397707584002</v>
      </c>
      <c r="BX1253">
        <v>329.34886323759901</v>
      </c>
      <c r="BY1253">
        <v>333.72290033396399</v>
      </c>
      <c r="BZ1253">
        <v>341.54228391806203</v>
      </c>
      <c r="CA1253">
        <v>343.63629559499998</v>
      </c>
      <c r="CB1253">
        <v>335.22019570289501</v>
      </c>
      <c r="CC1253">
        <v>333.75819109583199</v>
      </c>
      <c r="CD1253">
        <v>342.93880383751502</v>
      </c>
    </row>
    <row r="1254" spans="1:82" x14ac:dyDescent="0.25">
      <c r="A1254">
        <v>300.88117489986598</v>
      </c>
      <c r="B1254">
        <v>329.75897165512703</v>
      </c>
      <c r="C1254">
        <v>319.07803425043397</v>
      </c>
      <c r="D1254">
        <v>329.17598423097701</v>
      </c>
      <c r="E1254">
        <v>329.931807458685</v>
      </c>
      <c r="F1254">
        <v>332.11601098356903</v>
      </c>
      <c r="G1254">
        <v>336.67326113652501</v>
      </c>
      <c r="H1254">
        <v>338.73543400432197</v>
      </c>
      <c r="I1254">
        <v>328.51031260675097</v>
      </c>
      <c r="J1254">
        <v>327.81664719576997</v>
      </c>
      <c r="K1254">
        <v>335.152871287734</v>
      </c>
      <c r="L1254">
        <v>332.18261871908197</v>
      </c>
      <c r="M1254">
        <v>328.234056474044</v>
      </c>
      <c r="N1254">
        <v>331.91856719837102</v>
      </c>
      <c r="O1254">
        <v>338.30022743975098</v>
      </c>
      <c r="P1254">
        <v>331.42749310076903</v>
      </c>
      <c r="Q1254">
        <v>335.500684780222</v>
      </c>
      <c r="R1254">
        <v>331.57576457436801</v>
      </c>
      <c r="S1254">
        <v>323.50730268273497</v>
      </c>
      <c r="T1254">
        <v>326.89648238215199</v>
      </c>
      <c r="U1254">
        <v>333.94856671914198</v>
      </c>
      <c r="V1254">
        <v>330.92715087209302</v>
      </c>
      <c r="W1254">
        <v>327.94974631681202</v>
      </c>
      <c r="X1254">
        <v>335.76901464098199</v>
      </c>
      <c r="Y1254">
        <v>327.87327201557702</v>
      </c>
      <c r="Z1254">
        <v>339.288320349765</v>
      </c>
      <c r="AA1254">
        <v>337.984879881621</v>
      </c>
      <c r="AB1254">
        <v>336.91508468767</v>
      </c>
      <c r="AC1254">
        <v>342.76547692122898</v>
      </c>
      <c r="AD1254">
        <v>354.20484600164701</v>
      </c>
      <c r="AE1254">
        <v>354.92939339500799</v>
      </c>
      <c r="AF1254">
        <v>363.31895360712002</v>
      </c>
      <c r="AG1254">
        <v>366.99543981433698</v>
      </c>
      <c r="AH1254">
        <v>372.220825795915</v>
      </c>
      <c r="AI1254">
        <v>380.00703015430997</v>
      </c>
      <c r="AJ1254">
        <v>371.26562754294702</v>
      </c>
      <c r="AK1254">
        <v>364.77105646162801</v>
      </c>
      <c r="AL1254">
        <v>361.418391366273</v>
      </c>
      <c r="AM1254">
        <v>364.09482832111797</v>
      </c>
      <c r="AN1254">
        <v>362.519551096822</v>
      </c>
      <c r="AO1254">
        <v>371.47924680136703</v>
      </c>
      <c r="AP1254">
        <v>389.12518279585601</v>
      </c>
      <c r="AQ1254">
        <v>428.40373749358298</v>
      </c>
      <c r="AR1254">
        <v>477.80059335916201</v>
      </c>
      <c r="AS1254">
        <v>516.88423434601702</v>
      </c>
      <c r="AT1254">
        <v>510.169482816749</v>
      </c>
      <c r="AU1254">
        <v>494.98399479551699</v>
      </c>
      <c r="AV1254">
        <v>489.36336623476501</v>
      </c>
      <c r="AW1254">
        <v>506.24208206840098</v>
      </c>
      <c r="AX1254">
        <v>550.15857504073995</v>
      </c>
      <c r="AY1254">
        <v>629.77204751710997</v>
      </c>
      <c r="AZ1254">
        <v>714.98165495674402</v>
      </c>
      <c r="BA1254">
        <v>722.65204250884301</v>
      </c>
      <c r="BB1254">
        <v>627.70376601143505</v>
      </c>
      <c r="BC1254">
        <v>611.36957074640304</v>
      </c>
      <c r="BD1254">
        <v>482.09600200797502</v>
      </c>
      <c r="BE1254">
        <v>345.45420225284897</v>
      </c>
      <c r="BF1254">
        <v>331.98618964002497</v>
      </c>
      <c r="BG1254">
        <v>327.61645733810599</v>
      </c>
      <c r="BH1254">
        <v>328.14811776116898</v>
      </c>
      <c r="BI1254">
        <v>335.817162934441</v>
      </c>
      <c r="BJ1254">
        <v>326.58724638304602</v>
      </c>
      <c r="BK1254">
        <v>332.01636338562599</v>
      </c>
      <c r="BL1254">
        <v>334.15444431988101</v>
      </c>
      <c r="BM1254">
        <v>332.65270024384699</v>
      </c>
      <c r="BN1254">
        <v>333.36281902153502</v>
      </c>
      <c r="BO1254">
        <v>324.50816288981298</v>
      </c>
      <c r="BP1254">
        <v>336.979813262562</v>
      </c>
      <c r="BQ1254">
        <v>328.241276229356</v>
      </c>
      <c r="BR1254">
        <v>326.36917387507799</v>
      </c>
      <c r="BS1254">
        <v>331.97210812264598</v>
      </c>
      <c r="BT1254">
        <v>333.67454589541802</v>
      </c>
      <c r="BU1254">
        <v>339.33165749543201</v>
      </c>
      <c r="BV1254">
        <v>334.52779141991499</v>
      </c>
      <c r="BW1254">
        <v>340.61895953444503</v>
      </c>
      <c r="BX1254">
        <v>331.20719420088199</v>
      </c>
      <c r="BY1254">
        <v>331.55632866738398</v>
      </c>
      <c r="BZ1254">
        <v>339.91572573919001</v>
      </c>
      <c r="CA1254">
        <v>342.667370321173</v>
      </c>
      <c r="CB1254">
        <v>339.33321816293699</v>
      </c>
      <c r="CC1254">
        <v>334.44538594104699</v>
      </c>
      <c r="CD1254">
        <v>340.79055475668503</v>
      </c>
    </row>
    <row r="1255" spans="1:82" x14ac:dyDescent="0.25">
      <c r="A1255">
        <v>301.12149532710202</v>
      </c>
      <c r="B1255">
        <v>329.86032518722499</v>
      </c>
      <c r="C1255">
        <v>323.62235859538703</v>
      </c>
      <c r="D1255">
        <v>328.31768249118699</v>
      </c>
      <c r="E1255">
        <v>329.88006254908203</v>
      </c>
      <c r="F1255">
        <v>333.00944847442503</v>
      </c>
      <c r="G1255">
        <v>332.63378694644501</v>
      </c>
      <c r="H1255">
        <v>333.16648403084298</v>
      </c>
      <c r="I1255">
        <v>327.71252366305902</v>
      </c>
      <c r="J1255">
        <v>328.47666094344402</v>
      </c>
      <c r="K1255">
        <v>336.04157556850299</v>
      </c>
      <c r="L1255">
        <v>331.29810203056502</v>
      </c>
      <c r="M1255">
        <v>329.87358199954798</v>
      </c>
      <c r="N1255">
        <v>331.08780314234701</v>
      </c>
      <c r="O1255">
        <v>337.504834800401</v>
      </c>
      <c r="P1255">
        <v>330.20713792369997</v>
      </c>
      <c r="Q1255">
        <v>334.72506693403398</v>
      </c>
      <c r="R1255">
        <v>330.77961557910601</v>
      </c>
      <c r="S1255">
        <v>324.17690362544897</v>
      </c>
      <c r="T1255">
        <v>327.68149351311303</v>
      </c>
      <c r="U1255">
        <v>336.39278465667002</v>
      </c>
      <c r="V1255">
        <v>331.24757146969301</v>
      </c>
      <c r="W1255">
        <v>327.13031614568098</v>
      </c>
      <c r="X1255">
        <v>335.33925397586802</v>
      </c>
      <c r="Y1255">
        <v>328.71036972209203</v>
      </c>
      <c r="Z1255">
        <v>338.79149602110601</v>
      </c>
      <c r="AA1255">
        <v>335.749675200958</v>
      </c>
      <c r="AB1255">
        <v>338.597058395435</v>
      </c>
      <c r="AC1255">
        <v>343.55282228373699</v>
      </c>
      <c r="AD1255">
        <v>352.29805283088501</v>
      </c>
      <c r="AE1255">
        <v>353.84845332340097</v>
      </c>
      <c r="AF1255">
        <v>362.13518321897698</v>
      </c>
      <c r="AG1255">
        <v>364.93056723828499</v>
      </c>
      <c r="AH1255">
        <v>368.71619840043297</v>
      </c>
      <c r="AI1255">
        <v>377.52213632805098</v>
      </c>
      <c r="AJ1255">
        <v>372.67986235693502</v>
      </c>
      <c r="AK1255">
        <v>360.69974025393799</v>
      </c>
      <c r="AL1255">
        <v>358.96005023021701</v>
      </c>
      <c r="AM1255">
        <v>363.15616687063499</v>
      </c>
      <c r="AN1255">
        <v>364.66886799898799</v>
      </c>
      <c r="AO1255">
        <v>375.05898851166802</v>
      </c>
      <c r="AP1255">
        <v>393.03216601473298</v>
      </c>
      <c r="AQ1255">
        <v>435.936199232734</v>
      </c>
      <c r="AR1255">
        <v>483.382460291565</v>
      </c>
      <c r="AS1255">
        <v>521.89263972568995</v>
      </c>
      <c r="AT1255">
        <v>514.90165198017701</v>
      </c>
      <c r="AU1255">
        <v>495.63132950443702</v>
      </c>
      <c r="AV1255">
        <v>492.06138057373698</v>
      </c>
      <c r="AW1255">
        <v>511.31720725640002</v>
      </c>
      <c r="AX1255">
        <v>560.19569692740504</v>
      </c>
      <c r="AY1255">
        <v>634.95461752808296</v>
      </c>
      <c r="AZ1255">
        <v>705.17162472081395</v>
      </c>
      <c r="BA1255">
        <v>690.173300685953</v>
      </c>
      <c r="BB1255">
        <v>600.22759619737201</v>
      </c>
      <c r="BC1255">
        <v>587.82886490323096</v>
      </c>
      <c r="BD1255">
        <v>474.288949928553</v>
      </c>
      <c r="BE1255">
        <v>343.84912605196502</v>
      </c>
      <c r="BF1255">
        <v>329.73873480258499</v>
      </c>
      <c r="BG1255">
        <v>327.47477506362901</v>
      </c>
      <c r="BH1255">
        <v>328.80533766216399</v>
      </c>
      <c r="BI1255">
        <v>336.86448753264</v>
      </c>
      <c r="BJ1255">
        <v>326.52925554923002</v>
      </c>
      <c r="BK1255">
        <v>330.98932789098598</v>
      </c>
      <c r="BL1255">
        <v>335.734041809259</v>
      </c>
      <c r="BM1255">
        <v>331.29084657610503</v>
      </c>
      <c r="BN1255">
        <v>336.69057093655999</v>
      </c>
      <c r="BO1255">
        <v>326.18023631339798</v>
      </c>
      <c r="BP1255">
        <v>337.18438402965</v>
      </c>
      <c r="BQ1255">
        <v>325.85082687817999</v>
      </c>
      <c r="BR1255">
        <v>326.64401291011899</v>
      </c>
      <c r="BS1255">
        <v>334.04689499100499</v>
      </c>
      <c r="BT1255">
        <v>332.24158447372901</v>
      </c>
      <c r="BU1255">
        <v>337.80832215689998</v>
      </c>
      <c r="BV1255">
        <v>334.886314598127</v>
      </c>
      <c r="BW1255">
        <v>340.92627936807099</v>
      </c>
      <c r="BX1255">
        <v>330.33548425071098</v>
      </c>
      <c r="BY1255">
        <v>331.87042384927202</v>
      </c>
      <c r="BZ1255">
        <v>339.97856757894698</v>
      </c>
      <c r="CA1255">
        <v>344.525124079389</v>
      </c>
      <c r="CB1255">
        <v>342.850535450179</v>
      </c>
      <c r="CC1255">
        <v>333.31455540168298</v>
      </c>
      <c r="CD1255">
        <v>336.404235428655</v>
      </c>
    </row>
    <row r="1256" spans="1:82" x14ac:dyDescent="0.25">
      <c r="A1256">
        <v>301.36181575433898</v>
      </c>
      <c r="B1256">
        <v>331.91298333600901</v>
      </c>
      <c r="C1256">
        <v>324.47546647542401</v>
      </c>
      <c r="D1256">
        <v>325.629552282779</v>
      </c>
      <c r="E1256">
        <v>331.786739242843</v>
      </c>
      <c r="F1256">
        <v>336.358549366788</v>
      </c>
      <c r="G1256">
        <v>331.68117485576602</v>
      </c>
      <c r="H1256">
        <v>331.85433473649903</v>
      </c>
      <c r="I1256">
        <v>325.54727618674502</v>
      </c>
      <c r="J1256">
        <v>331.06062474904599</v>
      </c>
      <c r="K1256">
        <v>335.99653970102901</v>
      </c>
      <c r="L1256">
        <v>331.309271047506</v>
      </c>
      <c r="M1256">
        <v>331.33506305632102</v>
      </c>
      <c r="N1256">
        <v>329.27191558846999</v>
      </c>
      <c r="O1256">
        <v>336.54416652733198</v>
      </c>
      <c r="P1256">
        <v>328.49644215969897</v>
      </c>
      <c r="Q1256">
        <v>335.31052980156301</v>
      </c>
      <c r="R1256">
        <v>329.81390066457101</v>
      </c>
      <c r="S1256">
        <v>324.36869373461002</v>
      </c>
      <c r="T1256">
        <v>329.87022194895098</v>
      </c>
      <c r="U1256">
        <v>339.46977799768001</v>
      </c>
      <c r="V1256">
        <v>331.31755274222201</v>
      </c>
      <c r="W1256">
        <v>331.11623061116899</v>
      </c>
      <c r="X1256">
        <v>334.05308683899602</v>
      </c>
      <c r="Y1256">
        <v>327.44890149407797</v>
      </c>
      <c r="Z1256">
        <v>338.12084117987899</v>
      </c>
      <c r="AA1256">
        <v>335.75233829292</v>
      </c>
      <c r="AB1256">
        <v>341.72471385938798</v>
      </c>
      <c r="AC1256">
        <v>342.14420328825298</v>
      </c>
      <c r="AD1256">
        <v>351.189308586008</v>
      </c>
      <c r="AE1256">
        <v>358.99870724590699</v>
      </c>
      <c r="AF1256">
        <v>363.88115044399802</v>
      </c>
      <c r="AG1256">
        <v>363.34723995382802</v>
      </c>
      <c r="AH1256">
        <v>369.67141665124802</v>
      </c>
      <c r="AI1256">
        <v>379.119434754606</v>
      </c>
      <c r="AJ1256">
        <v>375.131539938017</v>
      </c>
      <c r="AK1256">
        <v>360.86630083327901</v>
      </c>
      <c r="AL1256">
        <v>361.372079513291</v>
      </c>
      <c r="AM1256">
        <v>361.15245707433701</v>
      </c>
      <c r="AN1256">
        <v>364.11760220037303</v>
      </c>
      <c r="AO1256">
        <v>373.71198193502102</v>
      </c>
      <c r="AP1256">
        <v>397.22138556703902</v>
      </c>
      <c r="AQ1256">
        <v>442.47559338874299</v>
      </c>
      <c r="AR1256">
        <v>491.419723908165</v>
      </c>
      <c r="AS1256">
        <v>520.651587775091</v>
      </c>
      <c r="AT1256">
        <v>523.00812857747405</v>
      </c>
      <c r="AU1256">
        <v>497.528920726347</v>
      </c>
      <c r="AV1256">
        <v>494.90773117521701</v>
      </c>
      <c r="AW1256">
        <v>511.68909379493601</v>
      </c>
      <c r="AX1256">
        <v>567.82042477824996</v>
      </c>
      <c r="AY1256">
        <v>633.20680093953797</v>
      </c>
      <c r="AZ1256">
        <v>697.07251412828703</v>
      </c>
      <c r="BA1256">
        <v>670.09352537998598</v>
      </c>
      <c r="BB1256">
        <v>587.14803134774195</v>
      </c>
      <c r="BC1256">
        <v>573.56120378998605</v>
      </c>
      <c r="BD1256">
        <v>473.70438416204797</v>
      </c>
      <c r="BE1256">
        <v>343.03090371189802</v>
      </c>
      <c r="BF1256">
        <v>332.67135348670797</v>
      </c>
      <c r="BG1256">
        <v>328.966997394766</v>
      </c>
      <c r="BH1256">
        <v>326.97396848873097</v>
      </c>
      <c r="BI1256">
        <v>338.06807387908401</v>
      </c>
      <c r="BJ1256">
        <v>326.352831579959</v>
      </c>
      <c r="BK1256">
        <v>329.65134730242301</v>
      </c>
      <c r="BL1256">
        <v>337.63248530115999</v>
      </c>
      <c r="BM1256">
        <v>328.60413454959701</v>
      </c>
      <c r="BN1256">
        <v>336.04977361238502</v>
      </c>
      <c r="BO1256">
        <v>327.147611287259</v>
      </c>
      <c r="BP1256">
        <v>337.89174818567199</v>
      </c>
      <c r="BQ1256">
        <v>325.06312715439702</v>
      </c>
      <c r="BR1256">
        <v>324.76393048998301</v>
      </c>
      <c r="BS1256">
        <v>330.98325929988198</v>
      </c>
      <c r="BT1256">
        <v>333.14583031261998</v>
      </c>
      <c r="BU1256">
        <v>339.69549416614302</v>
      </c>
      <c r="BV1256">
        <v>334.33587773549198</v>
      </c>
      <c r="BW1256">
        <v>338.98211234401901</v>
      </c>
      <c r="BX1256">
        <v>329.66135182627198</v>
      </c>
      <c r="BY1256">
        <v>331.43629651808402</v>
      </c>
      <c r="BZ1256">
        <v>340.17629653771797</v>
      </c>
      <c r="CA1256">
        <v>343.63688994461</v>
      </c>
      <c r="CB1256">
        <v>345.53907167445101</v>
      </c>
      <c r="CC1256">
        <v>335.86570239155498</v>
      </c>
      <c r="CD1256">
        <v>337.37922495880002</v>
      </c>
    </row>
    <row r="1257" spans="1:82" x14ac:dyDescent="0.25">
      <c r="A1257">
        <v>301.60213618157502</v>
      </c>
      <c r="B1257">
        <v>330.97708894621297</v>
      </c>
      <c r="C1257">
        <v>324.58252085846601</v>
      </c>
      <c r="D1257">
        <v>326.052213873433</v>
      </c>
      <c r="E1257">
        <v>332.399545496472</v>
      </c>
      <c r="F1257">
        <v>338.71718261649397</v>
      </c>
      <c r="G1257">
        <v>330.625183197799</v>
      </c>
      <c r="H1257">
        <v>330.34940166380801</v>
      </c>
      <c r="I1257">
        <v>324.97571771686199</v>
      </c>
      <c r="J1257">
        <v>334.55742157427397</v>
      </c>
      <c r="K1257">
        <v>335.68464339291</v>
      </c>
      <c r="L1257">
        <v>331.90554809255798</v>
      </c>
      <c r="M1257">
        <v>333.23342331373101</v>
      </c>
      <c r="N1257">
        <v>330.50414190325802</v>
      </c>
      <c r="O1257">
        <v>332.59221749060998</v>
      </c>
      <c r="P1257">
        <v>326.98981487161598</v>
      </c>
      <c r="Q1257">
        <v>333.11011051710398</v>
      </c>
      <c r="R1257">
        <v>330.45289803395502</v>
      </c>
      <c r="S1257">
        <v>328.97345443988701</v>
      </c>
      <c r="T1257">
        <v>329.06842470508298</v>
      </c>
      <c r="U1257">
        <v>340.77467083078398</v>
      </c>
      <c r="V1257">
        <v>328.42338512997901</v>
      </c>
      <c r="W1257">
        <v>333.42246394075801</v>
      </c>
      <c r="X1257">
        <v>331.51301064090001</v>
      </c>
      <c r="Y1257">
        <v>327.949906505652</v>
      </c>
      <c r="Z1257">
        <v>336.99122183882599</v>
      </c>
      <c r="AA1257">
        <v>335.922224322452</v>
      </c>
      <c r="AB1257">
        <v>342.81941426688797</v>
      </c>
      <c r="AC1257">
        <v>343.55269361571402</v>
      </c>
      <c r="AD1257">
        <v>348.41534943808</v>
      </c>
      <c r="AE1257">
        <v>359.59282497461999</v>
      </c>
      <c r="AF1257">
        <v>362.21214098104002</v>
      </c>
      <c r="AG1257">
        <v>362.88244884806898</v>
      </c>
      <c r="AH1257">
        <v>371.51072980378399</v>
      </c>
      <c r="AI1257">
        <v>381.17504019092598</v>
      </c>
      <c r="AJ1257">
        <v>377.54427663334201</v>
      </c>
      <c r="AK1257">
        <v>360.38452484961903</v>
      </c>
      <c r="AL1257">
        <v>364.07912468687698</v>
      </c>
      <c r="AM1257">
        <v>361.67337772915698</v>
      </c>
      <c r="AN1257">
        <v>367.96328583892102</v>
      </c>
      <c r="AO1257">
        <v>375.18231835782098</v>
      </c>
      <c r="AP1257">
        <v>401.34954712756399</v>
      </c>
      <c r="AQ1257">
        <v>445.146245957134</v>
      </c>
      <c r="AR1257">
        <v>493.50045782777801</v>
      </c>
      <c r="AS1257">
        <v>522.42841795241497</v>
      </c>
      <c r="AT1257">
        <v>528.57663840241196</v>
      </c>
      <c r="AU1257">
        <v>498.81067250427498</v>
      </c>
      <c r="AV1257">
        <v>496.18041274009499</v>
      </c>
      <c r="AW1257">
        <v>514.66664514207605</v>
      </c>
      <c r="AX1257">
        <v>571.92032548034899</v>
      </c>
      <c r="AY1257">
        <v>636.85511901859002</v>
      </c>
      <c r="AZ1257">
        <v>681.98710711706804</v>
      </c>
      <c r="BA1257">
        <v>640.21638918847202</v>
      </c>
      <c r="BB1257">
        <v>569.70497358793796</v>
      </c>
      <c r="BC1257">
        <v>558.817871806938</v>
      </c>
      <c r="BD1257">
        <v>468.20527905470101</v>
      </c>
      <c r="BE1257">
        <v>343.41397420423499</v>
      </c>
      <c r="BF1257">
        <v>333.727851659294</v>
      </c>
      <c r="BG1257">
        <v>329.09771352123499</v>
      </c>
      <c r="BH1257">
        <v>326.036530818225</v>
      </c>
      <c r="BI1257">
        <v>338.87917117657202</v>
      </c>
      <c r="BJ1257">
        <v>328.91464131597098</v>
      </c>
      <c r="BK1257">
        <v>331.73353414220702</v>
      </c>
      <c r="BL1257">
        <v>337.27612994147</v>
      </c>
      <c r="BM1257">
        <v>330.667459866017</v>
      </c>
      <c r="BN1257">
        <v>336.92649029415202</v>
      </c>
      <c r="BO1257">
        <v>325.48795294811401</v>
      </c>
      <c r="BP1257">
        <v>336.20025777256598</v>
      </c>
      <c r="BQ1257">
        <v>329.34476337887901</v>
      </c>
      <c r="BR1257">
        <v>324.10264173269502</v>
      </c>
      <c r="BS1257">
        <v>328.70525303803498</v>
      </c>
      <c r="BT1257">
        <v>332.598104296955</v>
      </c>
      <c r="BU1257">
        <v>340.961276621769</v>
      </c>
      <c r="BV1257">
        <v>331.92000685725299</v>
      </c>
      <c r="BW1257">
        <v>335.09494022535199</v>
      </c>
      <c r="BX1257">
        <v>326.76454446530698</v>
      </c>
      <c r="BY1257">
        <v>333.980358964853</v>
      </c>
      <c r="BZ1257">
        <v>337.97926925630998</v>
      </c>
      <c r="CA1257">
        <v>342.902452277181</v>
      </c>
      <c r="CB1257">
        <v>345.11705856168902</v>
      </c>
      <c r="CC1257">
        <v>335.90114135884897</v>
      </c>
      <c r="CD1257">
        <v>336.77944944558402</v>
      </c>
    </row>
    <row r="1258" spans="1:82" x14ac:dyDescent="0.25">
      <c r="A1258">
        <v>301.84245660881101</v>
      </c>
      <c r="B1258">
        <v>332.29245340500501</v>
      </c>
      <c r="C1258">
        <v>325.75893709778302</v>
      </c>
      <c r="D1258">
        <v>326.87063066043697</v>
      </c>
      <c r="E1258">
        <v>333.93896763609899</v>
      </c>
      <c r="F1258">
        <v>339.84007694657299</v>
      </c>
      <c r="G1258">
        <v>328.34684243010901</v>
      </c>
      <c r="H1258">
        <v>324.298872128325</v>
      </c>
      <c r="I1258">
        <v>323.05906151271398</v>
      </c>
      <c r="J1258">
        <v>333.935844156923</v>
      </c>
      <c r="K1258">
        <v>334.14303451910399</v>
      </c>
      <c r="L1258">
        <v>331.07527063213701</v>
      </c>
      <c r="M1258">
        <v>331.54101910352301</v>
      </c>
      <c r="N1258">
        <v>332.78664903089799</v>
      </c>
      <c r="O1258">
        <v>332.13672283077199</v>
      </c>
      <c r="P1258">
        <v>325.58888363988501</v>
      </c>
      <c r="Q1258">
        <v>335.05431601968297</v>
      </c>
      <c r="R1258">
        <v>330.75943007502502</v>
      </c>
      <c r="S1258">
        <v>331.28469556430798</v>
      </c>
      <c r="T1258">
        <v>330.57116050507898</v>
      </c>
      <c r="U1258">
        <v>340.78041853183498</v>
      </c>
      <c r="V1258">
        <v>330.63640610559202</v>
      </c>
      <c r="W1258">
        <v>333.37014924175901</v>
      </c>
      <c r="X1258">
        <v>328.73420600600701</v>
      </c>
      <c r="Y1258">
        <v>327.13398176446498</v>
      </c>
      <c r="Z1258">
        <v>335.80922610381901</v>
      </c>
      <c r="AA1258">
        <v>333.32720196976197</v>
      </c>
      <c r="AB1258">
        <v>343.44390844109802</v>
      </c>
      <c r="AC1258">
        <v>345.51260377953997</v>
      </c>
      <c r="AD1258">
        <v>347.96911187305199</v>
      </c>
      <c r="AE1258">
        <v>361.36370399336897</v>
      </c>
      <c r="AF1258">
        <v>361.32688962871998</v>
      </c>
      <c r="AG1258">
        <v>360.78877449844902</v>
      </c>
      <c r="AH1258">
        <v>370.21234673963602</v>
      </c>
      <c r="AI1258">
        <v>379.531213834786</v>
      </c>
      <c r="AJ1258">
        <v>378.14664403671901</v>
      </c>
      <c r="AK1258">
        <v>360.97893447316301</v>
      </c>
      <c r="AL1258">
        <v>368.19003656332399</v>
      </c>
      <c r="AM1258">
        <v>363.77022763549098</v>
      </c>
      <c r="AN1258">
        <v>367.320750660888</v>
      </c>
      <c r="AO1258">
        <v>375.01574514240701</v>
      </c>
      <c r="AP1258">
        <v>401.72429470779599</v>
      </c>
      <c r="AQ1258">
        <v>448.27670145150103</v>
      </c>
      <c r="AR1258">
        <v>495.72913058696298</v>
      </c>
      <c r="AS1258">
        <v>523.71270598647004</v>
      </c>
      <c r="AT1258">
        <v>528.92374586874996</v>
      </c>
      <c r="AU1258">
        <v>499.153943339943</v>
      </c>
      <c r="AV1258">
        <v>499.01570497258501</v>
      </c>
      <c r="AW1258">
        <v>514.86658435072195</v>
      </c>
      <c r="AX1258">
        <v>575.34096464329195</v>
      </c>
      <c r="AY1258">
        <v>637.79625322926199</v>
      </c>
      <c r="AZ1258">
        <v>663.332262509413</v>
      </c>
      <c r="BA1258">
        <v>618.94893088418496</v>
      </c>
      <c r="BB1258">
        <v>545.22589164346698</v>
      </c>
      <c r="BC1258">
        <v>535.18396011961795</v>
      </c>
      <c r="BD1258">
        <v>462.89854088361</v>
      </c>
      <c r="BE1258">
        <v>342.22449959003001</v>
      </c>
      <c r="BF1258">
        <v>330.266872230042</v>
      </c>
      <c r="BG1258">
        <v>326.36255781318602</v>
      </c>
      <c r="BH1258">
        <v>330.06756393425098</v>
      </c>
      <c r="BI1258">
        <v>340.04672271668602</v>
      </c>
      <c r="BJ1258">
        <v>329.38034134714098</v>
      </c>
      <c r="BK1258">
        <v>332.502855655129</v>
      </c>
      <c r="BL1258">
        <v>335.67353921774401</v>
      </c>
      <c r="BM1258">
        <v>328.112065453583</v>
      </c>
      <c r="BN1258">
        <v>337.10661961441599</v>
      </c>
      <c r="BO1258">
        <v>327.49119083204698</v>
      </c>
      <c r="BP1258">
        <v>333.02225126072898</v>
      </c>
      <c r="BQ1258">
        <v>330.93590338406699</v>
      </c>
      <c r="BR1258">
        <v>325.39009857552298</v>
      </c>
      <c r="BS1258">
        <v>329.56406033235203</v>
      </c>
      <c r="BT1258">
        <v>332.28427487686503</v>
      </c>
      <c r="BU1258">
        <v>338.99817763256601</v>
      </c>
      <c r="BV1258">
        <v>332.68908898874503</v>
      </c>
      <c r="BW1258">
        <v>334.37573571116798</v>
      </c>
      <c r="BX1258">
        <v>328.16068104548799</v>
      </c>
      <c r="BY1258">
        <v>332.86285697875297</v>
      </c>
      <c r="BZ1258">
        <v>338.85881360375998</v>
      </c>
      <c r="CA1258">
        <v>345.862309673308</v>
      </c>
      <c r="CB1258">
        <v>347.28103309471101</v>
      </c>
      <c r="CC1258">
        <v>336.15473253034202</v>
      </c>
      <c r="CD1258">
        <v>335.92029318023702</v>
      </c>
    </row>
    <row r="1259" spans="1:82" x14ac:dyDescent="0.25">
      <c r="A1259">
        <v>302.08277703604801</v>
      </c>
      <c r="B1259">
        <v>331.52141546919</v>
      </c>
      <c r="C1259">
        <v>326.79815458173903</v>
      </c>
      <c r="D1259">
        <v>328.82596400792602</v>
      </c>
      <c r="E1259">
        <v>336.14149250018801</v>
      </c>
      <c r="F1259">
        <v>342.10612114642697</v>
      </c>
      <c r="G1259">
        <v>329.392721102964</v>
      </c>
      <c r="H1259">
        <v>321.527592208241</v>
      </c>
      <c r="I1259">
        <v>321.52948551114599</v>
      </c>
      <c r="J1259">
        <v>331.45490400723099</v>
      </c>
      <c r="K1259">
        <v>334.21547553562198</v>
      </c>
      <c r="L1259">
        <v>330.66017574329697</v>
      </c>
      <c r="M1259">
        <v>332.59309490130198</v>
      </c>
      <c r="N1259">
        <v>333.90463763953801</v>
      </c>
      <c r="O1259">
        <v>331.459591441116</v>
      </c>
      <c r="P1259">
        <v>326.71665312740998</v>
      </c>
      <c r="Q1259">
        <v>333.189398244134</v>
      </c>
      <c r="R1259">
        <v>331.26465944509903</v>
      </c>
      <c r="S1259">
        <v>330.66785347943602</v>
      </c>
      <c r="T1259">
        <v>330.88321323721999</v>
      </c>
      <c r="U1259">
        <v>338.74830757733901</v>
      </c>
      <c r="V1259">
        <v>331.54997639157699</v>
      </c>
      <c r="W1259">
        <v>332.739328366113</v>
      </c>
      <c r="X1259">
        <v>325.83902901766498</v>
      </c>
      <c r="Y1259">
        <v>328.014397845335</v>
      </c>
      <c r="Z1259">
        <v>334.06860898948798</v>
      </c>
      <c r="AA1259">
        <v>332.434210458694</v>
      </c>
      <c r="AB1259">
        <v>346.18386097312799</v>
      </c>
      <c r="AC1259">
        <v>346.93331285726799</v>
      </c>
      <c r="AD1259">
        <v>347.11581079309798</v>
      </c>
      <c r="AE1259">
        <v>361.64275795909498</v>
      </c>
      <c r="AF1259">
        <v>361.92973027947397</v>
      </c>
      <c r="AG1259">
        <v>359.920437716371</v>
      </c>
      <c r="AH1259">
        <v>369.283244123472</v>
      </c>
      <c r="AI1259">
        <v>376.72205932557102</v>
      </c>
      <c r="AJ1259">
        <v>372.55229861870998</v>
      </c>
      <c r="AK1259">
        <v>360.69319954883503</v>
      </c>
      <c r="AL1259">
        <v>370.80434539816702</v>
      </c>
      <c r="AM1259">
        <v>364.81968996672703</v>
      </c>
      <c r="AN1259">
        <v>366.92937999121898</v>
      </c>
      <c r="AO1259">
        <v>373.74481588259499</v>
      </c>
      <c r="AP1259">
        <v>401.80350598536199</v>
      </c>
      <c r="AQ1259">
        <v>452.90896165593102</v>
      </c>
      <c r="AR1259">
        <v>502.12393625826797</v>
      </c>
      <c r="AS1259">
        <v>529.22882189846598</v>
      </c>
      <c r="AT1259">
        <v>532.28961502359698</v>
      </c>
      <c r="AU1259">
        <v>498.36660217538798</v>
      </c>
      <c r="AV1259">
        <v>503.15221430344599</v>
      </c>
      <c r="AW1259">
        <v>516.01091550040201</v>
      </c>
      <c r="AX1259">
        <v>582.23402053474297</v>
      </c>
      <c r="AY1259">
        <v>640.08279546719302</v>
      </c>
      <c r="AZ1259">
        <v>649.26514520583703</v>
      </c>
      <c r="BA1259">
        <v>605.71829542113301</v>
      </c>
      <c r="BB1259">
        <v>533.868965818898</v>
      </c>
      <c r="BC1259">
        <v>522.37049066485702</v>
      </c>
      <c r="BD1259">
        <v>453.519172873608</v>
      </c>
      <c r="BE1259">
        <v>339.85003597951197</v>
      </c>
      <c r="BF1259">
        <v>330.71489168060702</v>
      </c>
      <c r="BG1259">
        <v>327.913960443485</v>
      </c>
      <c r="BH1259">
        <v>332.01999904289602</v>
      </c>
      <c r="BI1259">
        <v>340.21460081474402</v>
      </c>
      <c r="BJ1259">
        <v>330.501454830125</v>
      </c>
      <c r="BK1259">
        <v>332.96680690600601</v>
      </c>
      <c r="BL1259">
        <v>335.93621586769098</v>
      </c>
      <c r="BM1259">
        <v>327.886321238199</v>
      </c>
      <c r="BN1259">
        <v>334.008514990614</v>
      </c>
      <c r="BO1259">
        <v>328.56360017283902</v>
      </c>
      <c r="BP1259">
        <v>332.75429068589801</v>
      </c>
      <c r="BQ1259">
        <v>332.17461233711401</v>
      </c>
      <c r="BR1259">
        <v>326.29237116037098</v>
      </c>
      <c r="BS1259">
        <v>330.185663171822</v>
      </c>
      <c r="BT1259">
        <v>330.78030111455001</v>
      </c>
      <c r="BU1259">
        <v>338.32751707927201</v>
      </c>
      <c r="BV1259">
        <v>331.12204561841702</v>
      </c>
      <c r="BW1259">
        <v>332.35333280846203</v>
      </c>
      <c r="BX1259">
        <v>330.39914852364001</v>
      </c>
      <c r="BY1259">
        <v>333.220288325193</v>
      </c>
      <c r="BZ1259">
        <v>341.75565413650901</v>
      </c>
      <c r="CA1259">
        <v>347.60995330587298</v>
      </c>
      <c r="CB1259">
        <v>347.99597772213701</v>
      </c>
      <c r="CC1259">
        <v>339.28186632391498</v>
      </c>
      <c r="CD1259">
        <v>336.16525527579103</v>
      </c>
    </row>
    <row r="1260" spans="1:82" x14ac:dyDescent="0.25">
      <c r="A1260">
        <v>302.323097463284</v>
      </c>
      <c r="B1260">
        <v>332.381575318074</v>
      </c>
      <c r="C1260">
        <v>326.69994906878702</v>
      </c>
      <c r="D1260">
        <v>330.726532852319</v>
      </c>
      <c r="E1260">
        <v>337.68662668001502</v>
      </c>
      <c r="F1260">
        <v>342.53813764488399</v>
      </c>
      <c r="G1260">
        <v>330.23140839989998</v>
      </c>
      <c r="H1260">
        <v>320.71197377470298</v>
      </c>
      <c r="I1260">
        <v>321.98825262874402</v>
      </c>
      <c r="J1260">
        <v>330.841993827571</v>
      </c>
      <c r="K1260">
        <v>334.19463768156101</v>
      </c>
      <c r="L1260">
        <v>329.21199732982802</v>
      </c>
      <c r="M1260">
        <v>333.60257966424302</v>
      </c>
      <c r="N1260">
        <v>332.68006695140502</v>
      </c>
      <c r="O1260">
        <v>331.851845932679</v>
      </c>
      <c r="P1260">
        <v>327.861971857014</v>
      </c>
      <c r="Q1260">
        <v>330.21105967165602</v>
      </c>
      <c r="R1260">
        <v>330.003702358797</v>
      </c>
      <c r="S1260">
        <v>330.46222893683301</v>
      </c>
      <c r="T1260">
        <v>332.86497615472598</v>
      </c>
      <c r="U1260">
        <v>338.51879764392498</v>
      </c>
      <c r="V1260">
        <v>329.244301411143</v>
      </c>
      <c r="W1260">
        <v>330.12836029553802</v>
      </c>
      <c r="X1260">
        <v>325.43480494426501</v>
      </c>
      <c r="Y1260">
        <v>327.416210406272</v>
      </c>
      <c r="Z1260">
        <v>334.78517931661702</v>
      </c>
      <c r="AA1260">
        <v>331.06422593859099</v>
      </c>
      <c r="AB1260">
        <v>345.10352727816399</v>
      </c>
      <c r="AC1260">
        <v>347.85445688296198</v>
      </c>
      <c r="AD1260">
        <v>348.289785758498</v>
      </c>
      <c r="AE1260">
        <v>360.10675934005701</v>
      </c>
      <c r="AF1260">
        <v>363.190656277382</v>
      </c>
      <c r="AG1260">
        <v>359.43179660908299</v>
      </c>
      <c r="AH1260">
        <v>371.51064473327398</v>
      </c>
      <c r="AI1260">
        <v>373.729619833686</v>
      </c>
      <c r="AJ1260">
        <v>374.197601812551</v>
      </c>
      <c r="AK1260">
        <v>363.22982689207402</v>
      </c>
      <c r="AL1260">
        <v>373.68769606779102</v>
      </c>
      <c r="AM1260">
        <v>365.30939488966698</v>
      </c>
      <c r="AN1260">
        <v>366.97713421997702</v>
      </c>
      <c r="AO1260">
        <v>378.05038741201503</v>
      </c>
      <c r="AP1260">
        <v>403.68168054765999</v>
      </c>
      <c r="AQ1260">
        <v>454.04587376298798</v>
      </c>
      <c r="AR1260">
        <v>504.84833080892599</v>
      </c>
      <c r="AS1260">
        <v>534.23635800876104</v>
      </c>
      <c r="AT1260">
        <v>534.67292779559</v>
      </c>
      <c r="AU1260">
        <v>498.10638632126</v>
      </c>
      <c r="AV1260">
        <v>506.85651458757002</v>
      </c>
      <c r="AW1260">
        <v>522.22595034994902</v>
      </c>
      <c r="AX1260">
        <v>585.19896406109206</v>
      </c>
      <c r="AY1260">
        <v>639.34282862874795</v>
      </c>
      <c r="AZ1260">
        <v>632.24650264646004</v>
      </c>
      <c r="BA1260">
        <v>584.59977507487702</v>
      </c>
      <c r="BB1260">
        <v>520.89593963253299</v>
      </c>
      <c r="BC1260">
        <v>508.79248203400101</v>
      </c>
      <c r="BD1260">
        <v>442.71094730251201</v>
      </c>
      <c r="BE1260">
        <v>338.023475303015</v>
      </c>
      <c r="BF1260">
        <v>329.057890648414</v>
      </c>
      <c r="BG1260">
        <v>329.18082617092898</v>
      </c>
      <c r="BH1260">
        <v>335.929379262005</v>
      </c>
      <c r="BI1260">
        <v>337.41294169433502</v>
      </c>
      <c r="BJ1260">
        <v>329.52171220066998</v>
      </c>
      <c r="BK1260">
        <v>331.57685627821598</v>
      </c>
      <c r="BL1260">
        <v>335.84655568413899</v>
      </c>
      <c r="BM1260">
        <v>329.13873415789197</v>
      </c>
      <c r="BN1260">
        <v>333.88172031879799</v>
      </c>
      <c r="BO1260">
        <v>329.83974899533803</v>
      </c>
      <c r="BP1260">
        <v>332.16631540810999</v>
      </c>
      <c r="BQ1260">
        <v>333.146590250104</v>
      </c>
      <c r="BR1260">
        <v>325.213615282354</v>
      </c>
      <c r="BS1260">
        <v>330.39401370084499</v>
      </c>
      <c r="BT1260">
        <v>330.60509081504102</v>
      </c>
      <c r="BU1260">
        <v>336.55040231932497</v>
      </c>
      <c r="BV1260">
        <v>330.511599839604</v>
      </c>
      <c r="BW1260">
        <v>331.87443637904499</v>
      </c>
      <c r="BX1260">
        <v>329.043854887512</v>
      </c>
      <c r="BY1260">
        <v>334.32742805159597</v>
      </c>
      <c r="BZ1260">
        <v>345.12575915000201</v>
      </c>
      <c r="CA1260">
        <v>348.08818815089501</v>
      </c>
      <c r="CB1260">
        <v>349.48980575854102</v>
      </c>
      <c r="CC1260">
        <v>338.04978828050702</v>
      </c>
      <c r="CD1260">
        <v>335.51748200788597</v>
      </c>
    </row>
    <row r="1261" spans="1:82" x14ac:dyDescent="0.25">
      <c r="A1261">
        <v>302.56341789051999</v>
      </c>
      <c r="B1261">
        <v>333.42984978014999</v>
      </c>
      <c r="C1261">
        <v>328.23640337957897</v>
      </c>
      <c r="D1261">
        <v>331.66794056379899</v>
      </c>
      <c r="E1261">
        <v>337.21687329795498</v>
      </c>
      <c r="F1261">
        <v>339.98730644806898</v>
      </c>
      <c r="G1261">
        <v>330.28025760671801</v>
      </c>
      <c r="H1261">
        <v>321.60450631216702</v>
      </c>
      <c r="I1261">
        <v>325.96569690433699</v>
      </c>
      <c r="J1261">
        <v>329.72529238822</v>
      </c>
      <c r="K1261">
        <v>332.76112319706402</v>
      </c>
      <c r="L1261">
        <v>329.94064175074601</v>
      </c>
      <c r="M1261">
        <v>333.36458543889501</v>
      </c>
      <c r="N1261">
        <v>331.88747786958697</v>
      </c>
      <c r="O1261">
        <v>334.36732594125601</v>
      </c>
      <c r="P1261">
        <v>328.63958425385403</v>
      </c>
      <c r="Q1261">
        <v>328.633828420491</v>
      </c>
      <c r="R1261">
        <v>330.21249807530501</v>
      </c>
      <c r="S1261">
        <v>330.427784040603</v>
      </c>
      <c r="T1261">
        <v>333.20113297944602</v>
      </c>
      <c r="U1261">
        <v>338.516842970423</v>
      </c>
      <c r="V1261">
        <v>327.51266643457097</v>
      </c>
      <c r="W1261">
        <v>330.45743073344602</v>
      </c>
      <c r="X1261">
        <v>323.95936006485198</v>
      </c>
      <c r="Y1261">
        <v>327.458682312289</v>
      </c>
      <c r="Z1261">
        <v>332.76296405578802</v>
      </c>
      <c r="AA1261">
        <v>329.752288190277</v>
      </c>
      <c r="AB1261">
        <v>341.75342836335</v>
      </c>
      <c r="AC1261">
        <v>349.77778497001299</v>
      </c>
      <c r="AD1261">
        <v>351.494095165516</v>
      </c>
      <c r="AE1261">
        <v>358.25822122247001</v>
      </c>
      <c r="AF1261">
        <v>364.174674781806</v>
      </c>
      <c r="AG1261">
        <v>359.36109176670197</v>
      </c>
      <c r="AH1261">
        <v>371.02424403474998</v>
      </c>
      <c r="AI1261">
        <v>374.31375973487002</v>
      </c>
      <c r="AJ1261">
        <v>371.88228981917302</v>
      </c>
      <c r="AK1261">
        <v>364.18055058460601</v>
      </c>
      <c r="AL1261">
        <v>371.932616021282</v>
      </c>
      <c r="AM1261">
        <v>366.95423700972202</v>
      </c>
      <c r="AN1261">
        <v>368.42244786008303</v>
      </c>
      <c r="AO1261">
        <v>380.10959185356501</v>
      </c>
      <c r="AP1261">
        <v>407.31740104168898</v>
      </c>
      <c r="AQ1261">
        <v>458.793044636236</v>
      </c>
      <c r="AR1261">
        <v>509.56293962816198</v>
      </c>
      <c r="AS1261">
        <v>536.26198999394796</v>
      </c>
      <c r="AT1261">
        <v>535.89971841242505</v>
      </c>
      <c r="AU1261">
        <v>500.394859030097</v>
      </c>
      <c r="AV1261">
        <v>507.04179564025998</v>
      </c>
      <c r="AW1261">
        <v>529.89816016982002</v>
      </c>
      <c r="AX1261">
        <v>583.27512233125299</v>
      </c>
      <c r="AY1261">
        <v>636.90405056577504</v>
      </c>
      <c r="AZ1261">
        <v>615.36191326307301</v>
      </c>
      <c r="BA1261">
        <v>566.40528970018204</v>
      </c>
      <c r="BB1261">
        <v>505.19403390148102</v>
      </c>
      <c r="BC1261">
        <v>495.66603123687702</v>
      </c>
      <c r="BD1261">
        <v>438.64615741832603</v>
      </c>
      <c r="BE1261">
        <v>338.51084686084101</v>
      </c>
      <c r="BF1261">
        <v>327.14825460552902</v>
      </c>
      <c r="BG1261">
        <v>332.37814590054398</v>
      </c>
      <c r="BH1261">
        <v>335.51337798376301</v>
      </c>
      <c r="BI1261">
        <v>335.539629316532</v>
      </c>
      <c r="BJ1261">
        <v>332.86096661595502</v>
      </c>
      <c r="BK1261">
        <v>329.71474756599901</v>
      </c>
      <c r="BL1261">
        <v>337.62823059537101</v>
      </c>
      <c r="BM1261">
        <v>330.102128095659</v>
      </c>
      <c r="BN1261">
        <v>333.099156444453</v>
      </c>
      <c r="BO1261">
        <v>331.51369770471001</v>
      </c>
      <c r="BP1261">
        <v>334.08348368769299</v>
      </c>
      <c r="BQ1261">
        <v>332.19177707482999</v>
      </c>
      <c r="BR1261">
        <v>328.15039433862302</v>
      </c>
      <c r="BS1261">
        <v>328.42405314173902</v>
      </c>
      <c r="BT1261">
        <v>333.42042379324801</v>
      </c>
      <c r="BU1261">
        <v>336.66184269636102</v>
      </c>
      <c r="BV1261">
        <v>330.238144257057</v>
      </c>
      <c r="BW1261">
        <v>335.05281659923298</v>
      </c>
      <c r="BX1261">
        <v>329.33504030195098</v>
      </c>
      <c r="BY1261">
        <v>334.76530706106098</v>
      </c>
      <c r="BZ1261">
        <v>345.39914156074298</v>
      </c>
      <c r="CA1261">
        <v>348.407281923102</v>
      </c>
      <c r="CB1261">
        <v>349.44735903218498</v>
      </c>
      <c r="CC1261">
        <v>338.897409063228</v>
      </c>
      <c r="CD1261">
        <v>336.12270313286899</v>
      </c>
    </row>
    <row r="1262" spans="1:82" x14ac:dyDescent="0.25">
      <c r="A1262">
        <v>302.803738317757</v>
      </c>
      <c r="B1262">
        <v>334.14859965215902</v>
      </c>
      <c r="C1262">
        <v>329.82368809246702</v>
      </c>
      <c r="D1262">
        <v>331.872450546435</v>
      </c>
      <c r="E1262">
        <v>336.74875207135602</v>
      </c>
      <c r="F1262">
        <v>339.84141003981102</v>
      </c>
      <c r="G1262">
        <v>331.818950602516</v>
      </c>
      <c r="H1262">
        <v>319.86204140390998</v>
      </c>
      <c r="I1262">
        <v>327.048204534479</v>
      </c>
      <c r="J1262">
        <v>329.23760600925499</v>
      </c>
      <c r="K1262">
        <v>331.01821905288699</v>
      </c>
      <c r="L1262">
        <v>329.99143970767301</v>
      </c>
      <c r="M1262">
        <v>332.10326012088098</v>
      </c>
      <c r="N1262">
        <v>334.19350795166798</v>
      </c>
      <c r="O1262">
        <v>334.79561706575601</v>
      </c>
      <c r="P1262">
        <v>328.81963509678798</v>
      </c>
      <c r="Q1262">
        <v>327.31577354576302</v>
      </c>
      <c r="R1262">
        <v>333.086554440535</v>
      </c>
      <c r="S1262">
        <v>329.18920780390198</v>
      </c>
      <c r="T1262">
        <v>332.27764749546998</v>
      </c>
      <c r="U1262">
        <v>339.91652651092699</v>
      </c>
      <c r="V1262">
        <v>327.721163049773</v>
      </c>
      <c r="W1262">
        <v>332.49864140632297</v>
      </c>
      <c r="X1262">
        <v>324.029166928032</v>
      </c>
      <c r="Y1262">
        <v>328.54665425916102</v>
      </c>
      <c r="Z1262">
        <v>333.87323214819099</v>
      </c>
      <c r="AA1262">
        <v>328.49614617732601</v>
      </c>
      <c r="AB1262">
        <v>341.68608615176902</v>
      </c>
      <c r="AC1262">
        <v>350.37558713840002</v>
      </c>
      <c r="AD1262">
        <v>352.98886574704602</v>
      </c>
      <c r="AE1262">
        <v>361.25169067155298</v>
      </c>
      <c r="AF1262">
        <v>363.14091511449402</v>
      </c>
      <c r="AG1262">
        <v>360.71332055143301</v>
      </c>
      <c r="AH1262">
        <v>372.89078887919197</v>
      </c>
      <c r="AI1262">
        <v>374.69475808317998</v>
      </c>
      <c r="AJ1262">
        <v>373.66008308094803</v>
      </c>
      <c r="AK1262">
        <v>365.365659292516</v>
      </c>
      <c r="AL1262">
        <v>373.89339552207002</v>
      </c>
      <c r="AM1262">
        <v>368.60990171346799</v>
      </c>
      <c r="AN1262">
        <v>367.44919839644501</v>
      </c>
      <c r="AO1262">
        <v>381.400198912137</v>
      </c>
      <c r="AP1262">
        <v>411.60323198887801</v>
      </c>
      <c r="AQ1262">
        <v>461.56814230053902</v>
      </c>
      <c r="AR1262">
        <v>511.505638960841</v>
      </c>
      <c r="AS1262">
        <v>539.60466893682997</v>
      </c>
      <c r="AT1262">
        <v>534.32109358600303</v>
      </c>
      <c r="AU1262">
        <v>501.55622262628702</v>
      </c>
      <c r="AV1262">
        <v>508.27586063107299</v>
      </c>
      <c r="AW1262">
        <v>535.51043158203197</v>
      </c>
      <c r="AX1262">
        <v>587.39586466672404</v>
      </c>
      <c r="AY1262">
        <v>634.94754344988598</v>
      </c>
      <c r="AZ1262">
        <v>601.91069204225596</v>
      </c>
      <c r="BA1262">
        <v>551.475626519088</v>
      </c>
      <c r="BB1262">
        <v>498.05955918833098</v>
      </c>
      <c r="BC1262">
        <v>487.09922642943201</v>
      </c>
      <c r="BD1262">
        <v>436.15604858722401</v>
      </c>
      <c r="BE1262">
        <v>341.05992085497502</v>
      </c>
      <c r="BF1262">
        <v>328.33248535963099</v>
      </c>
      <c r="BG1262">
        <v>333.36314036462898</v>
      </c>
      <c r="BH1262">
        <v>336.49894950592397</v>
      </c>
      <c r="BI1262">
        <v>332.85554420891998</v>
      </c>
      <c r="BJ1262">
        <v>335.51876971241199</v>
      </c>
      <c r="BK1262">
        <v>331.17292034035398</v>
      </c>
      <c r="BL1262">
        <v>336.53934824723399</v>
      </c>
      <c r="BM1262">
        <v>332.84218665791599</v>
      </c>
      <c r="BN1262">
        <v>329.54524708201302</v>
      </c>
      <c r="BO1262">
        <v>330.60844484121401</v>
      </c>
      <c r="BP1262">
        <v>334.41115184671298</v>
      </c>
      <c r="BQ1262">
        <v>332.72678919256799</v>
      </c>
      <c r="BR1262">
        <v>329.25630689074302</v>
      </c>
      <c r="BS1262">
        <v>331.33872072144101</v>
      </c>
      <c r="BT1262">
        <v>334.813263649791</v>
      </c>
      <c r="BU1262">
        <v>337.80612692275997</v>
      </c>
      <c r="BV1262">
        <v>331.67295017854002</v>
      </c>
      <c r="BW1262">
        <v>333.80487012951698</v>
      </c>
      <c r="BX1262">
        <v>327.47648046431999</v>
      </c>
      <c r="BY1262">
        <v>336.17973622217301</v>
      </c>
      <c r="BZ1262">
        <v>344.96046224069403</v>
      </c>
      <c r="CA1262">
        <v>348.80346670081798</v>
      </c>
      <c r="CB1262">
        <v>348.31139975092998</v>
      </c>
      <c r="CC1262">
        <v>339.47972092408202</v>
      </c>
      <c r="CD1262">
        <v>335.820051946592</v>
      </c>
    </row>
    <row r="1263" spans="1:82" x14ac:dyDescent="0.25">
      <c r="A1263">
        <v>303.04405874499298</v>
      </c>
      <c r="B1263">
        <v>334.95436529544202</v>
      </c>
      <c r="C1263">
        <v>329.15202281709099</v>
      </c>
      <c r="D1263">
        <v>331.85117031150997</v>
      </c>
      <c r="E1263">
        <v>335.42668784823098</v>
      </c>
      <c r="F1263">
        <v>339.305469733498</v>
      </c>
      <c r="G1263">
        <v>334.53498242073198</v>
      </c>
      <c r="H1263">
        <v>318.12319631119101</v>
      </c>
      <c r="I1263">
        <v>327.12308177220098</v>
      </c>
      <c r="J1263">
        <v>328.42096752932503</v>
      </c>
      <c r="K1263">
        <v>329.46437061072697</v>
      </c>
      <c r="L1263">
        <v>328.52449675036502</v>
      </c>
      <c r="M1263">
        <v>331.39205113926403</v>
      </c>
      <c r="N1263">
        <v>337.37034726143202</v>
      </c>
      <c r="O1263">
        <v>334.17651786977899</v>
      </c>
      <c r="P1263">
        <v>326.58678949013</v>
      </c>
      <c r="Q1263">
        <v>326.10794001915298</v>
      </c>
      <c r="R1263">
        <v>334.200948613766</v>
      </c>
      <c r="S1263">
        <v>327.43784062413903</v>
      </c>
      <c r="T1263">
        <v>331.30643712154898</v>
      </c>
      <c r="U1263">
        <v>337.67080796855402</v>
      </c>
      <c r="V1263">
        <v>327.28439441754</v>
      </c>
      <c r="W1263">
        <v>332.85121982033297</v>
      </c>
      <c r="X1263">
        <v>326.225238161638</v>
      </c>
      <c r="Y1263">
        <v>328.92585769275098</v>
      </c>
      <c r="Z1263">
        <v>332.06283899048901</v>
      </c>
      <c r="AA1263">
        <v>326.65063524235001</v>
      </c>
      <c r="AB1263">
        <v>341.52284493996098</v>
      </c>
      <c r="AC1263">
        <v>350.706234727072</v>
      </c>
      <c r="AD1263">
        <v>352.61670152709399</v>
      </c>
      <c r="AE1263">
        <v>361.37864863730101</v>
      </c>
      <c r="AF1263">
        <v>360.72293340521901</v>
      </c>
      <c r="AG1263">
        <v>361.15290194120001</v>
      </c>
      <c r="AH1263">
        <v>374.78284231226399</v>
      </c>
      <c r="AI1263">
        <v>373.85146091510302</v>
      </c>
      <c r="AJ1263">
        <v>373.26327042161898</v>
      </c>
      <c r="AK1263">
        <v>368.17300394970698</v>
      </c>
      <c r="AL1263">
        <v>375.299484901055</v>
      </c>
      <c r="AM1263">
        <v>369.30823702907702</v>
      </c>
      <c r="AN1263">
        <v>365.51235853460798</v>
      </c>
      <c r="AO1263">
        <v>385.78551264989102</v>
      </c>
      <c r="AP1263">
        <v>413.39320702910902</v>
      </c>
      <c r="AQ1263">
        <v>464.28864373578699</v>
      </c>
      <c r="AR1263">
        <v>513.76586354778703</v>
      </c>
      <c r="AS1263">
        <v>543.93497821392202</v>
      </c>
      <c r="AT1263">
        <v>532.93621767151899</v>
      </c>
      <c r="AU1263">
        <v>503.70691249663298</v>
      </c>
      <c r="AV1263">
        <v>509.04792653092301</v>
      </c>
      <c r="AW1263">
        <v>544.24006260090198</v>
      </c>
      <c r="AX1263">
        <v>590.97776988195506</v>
      </c>
      <c r="AY1263">
        <v>630.09822911604294</v>
      </c>
      <c r="AZ1263">
        <v>585.99842953441396</v>
      </c>
      <c r="BA1263">
        <v>538.06896543253197</v>
      </c>
      <c r="BB1263">
        <v>491.89025338118802</v>
      </c>
      <c r="BC1263">
        <v>479.420156784673</v>
      </c>
      <c r="BD1263">
        <v>431.16520331061798</v>
      </c>
      <c r="BE1263">
        <v>341.62062540761502</v>
      </c>
      <c r="BF1263">
        <v>328.48534970342098</v>
      </c>
      <c r="BG1263">
        <v>336.70904323949497</v>
      </c>
      <c r="BH1263">
        <v>337.62140993790803</v>
      </c>
      <c r="BI1263">
        <v>332.42678824943403</v>
      </c>
      <c r="BJ1263">
        <v>337.29329688789397</v>
      </c>
      <c r="BK1263">
        <v>332.18982996255801</v>
      </c>
      <c r="BL1263">
        <v>334.03433177798399</v>
      </c>
      <c r="BM1263">
        <v>334.71018941987398</v>
      </c>
      <c r="BN1263">
        <v>325.35930100861202</v>
      </c>
      <c r="BO1263">
        <v>329.23104539393597</v>
      </c>
      <c r="BP1263">
        <v>332.93004274454597</v>
      </c>
      <c r="BQ1263">
        <v>333.07375895463701</v>
      </c>
      <c r="BR1263">
        <v>328.84882904180199</v>
      </c>
      <c r="BS1263">
        <v>333.066194435113</v>
      </c>
      <c r="BT1263">
        <v>335.40758218034102</v>
      </c>
      <c r="BU1263">
        <v>340.06297327215498</v>
      </c>
      <c r="BV1263">
        <v>332.170704251377</v>
      </c>
      <c r="BW1263">
        <v>335.03030818286999</v>
      </c>
      <c r="BX1263">
        <v>325.18933070362601</v>
      </c>
      <c r="BY1263">
        <v>334.67365041244301</v>
      </c>
      <c r="BZ1263">
        <v>344.82780967831098</v>
      </c>
      <c r="CA1263">
        <v>348.80032535871402</v>
      </c>
      <c r="CB1263">
        <v>348.43467409797802</v>
      </c>
      <c r="CC1263">
        <v>338.90240757440898</v>
      </c>
      <c r="CD1263">
        <v>334.76631554843402</v>
      </c>
    </row>
    <row r="1264" spans="1:82" x14ac:dyDescent="0.25">
      <c r="A1264">
        <v>303.28437917222902</v>
      </c>
      <c r="B1264">
        <v>332.93108998849999</v>
      </c>
      <c r="C1264">
        <v>326.026767759059</v>
      </c>
      <c r="D1264">
        <v>332.74902972752102</v>
      </c>
      <c r="E1264">
        <v>336.134102119646</v>
      </c>
      <c r="F1264">
        <v>334.98688831457599</v>
      </c>
      <c r="G1264">
        <v>334.26354614829597</v>
      </c>
      <c r="H1264">
        <v>320.25492501051201</v>
      </c>
      <c r="I1264">
        <v>328.33378448844502</v>
      </c>
      <c r="J1264">
        <v>327.62801966294398</v>
      </c>
      <c r="K1264">
        <v>330.317222188833</v>
      </c>
      <c r="L1264">
        <v>328.892951946766</v>
      </c>
      <c r="M1264">
        <v>332.988492290176</v>
      </c>
      <c r="N1264">
        <v>335.41917262779998</v>
      </c>
      <c r="O1264">
        <v>332.49145963566798</v>
      </c>
      <c r="P1264">
        <v>325.20751077292499</v>
      </c>
      <c r="Q1264">
        <v>328.121264090561</v>
      </c>
      <c r="R1264">
        <v>335.91703420905799</v>
      </c>
      <c r="S1264">
        <v>326.731970471247</v>
      </c>
      <c r="T1264">
        <v>328.58119963897201</v>
      </c>
      <c r="U1264">
        <v>335.92434002927399</v>
      </c>
      <c r="V1264">
        <v>329.75012348114598</v>
      </c>
      <c r="W1264">
        <v>329.08787527918099</v>
      </c>
      <c r="X1264">
        <v>326.365162413647</v>
      </c>
      <c r="Y1264">
        <v>324.85152740928299</v>
      </c>
      <c r="Z1264">
        <v>332.834237995401</v>
      </c>
      <c r="AA1264">
        <v>326.90317833341498</v>
      </c>
      <c r="AB1264">
        <v>337.75631437736399</v>
      </c>
      <c r="AC1264">
        <v>351.924684572883</v>
      </c>
      <c r="AD1264">
        <v>352.25363856930898</v>
      </c>
      <c r="AE1264">
        <v>360.017635688746</v>
      </c>
      <c r="AF1264">
        <v>360.72889610181602</v>
      </c>
      <c r="AG1264">
        <v>361.374338403808</v>
      </c>
      <c r="AH1264">
        <v>376.81569141011801</v>
      </c>
      <c r="AI1264">
        <v>374.06378786177999</v>
      </c>
      <c r="AJ1264">
        <v>369.27570719049498</v>
      </c>
      <c r="AK1264">
        <v>371.03938334140503</v>
      </c>
      <c r="AL1264">
        <v>374.14901773255502</v>
      </c>
      <c r="AM1264">
        <v>372.77089944619399</v>
      </c>
      <c r="AN1264">
        <v>364.41020831741298</v>
      </c>
      <c r="AO1264">
        <v>390.20239969025499</v>
      </c>
      <c r="AP1264">
        <v>413.57002488022403</v>
      </c>
      <c r="AQ1264">
        <v>465.80157784196001</v>
      </c>
      <c r="AR1264">
        <v>516.21034512525705</v>
      </c>
      <c r="AS1264">
        <v>548.57347586200297</v>
      </c>
      <c r="AT1264">
        <v>527.561549552266</v>
      </c>
      <c r="AU1264">
        <v>503.20696575625198</v>
      </c>
      <c r="AV1264">
        <v>508.22461023474</v>
      </c>
      <c r="AW1264">
        <v>548.58554540983198</v>
      </c>
      <c r="AX1264">
        <v>593.82824754120395</v>
      </c>
      <c r="AY1264">
        <v>624.75295764835596</v>
      </c>
      <c r="AZ1264">
        <v>561.48743557536397</v>
      </c>
      <c r="BA1264">
        <v>517.39416486823302</v>
      </c>
      <c r="BB1264">
        <v>479.09216576260201</v>
      </c>
      <c r="BC1264">
        <v>464.658695248806</v>
      </c>
      <c r="BD1264">
        <v>423.36990653641402</v>
      </c>
      <c r="BE1264">
        <v>339.69571497153203</v>
      </c>
      <c r="BF1264">
        <v>326.958843040982</v>
      </c>
      <c r="BG1264">
        <v>333.55501048842001</v>
      </c>
      <c r="BH1264">
        <v>337.44731063271797</v>
      </c>
      <c r="BI1264">
        <v>332.21512896683799</v>
      </c>
      <c r="BJ1264">
        <v>334.742439456542</v>
      </c>
      <c r="BK1264">
        <v>329.57863829477299</v>
      </c>
      <c r="BL1264">
        <v>333.29516997634698</v>
      </c>
      <c r="BM1264">
        <v>337.03541448154198</v>
      </c>
      <c r="BN1264">
        <v>323.37890426989202</v>
      </c>
      <c r="BO1264">
        <v>328.27556490090802</v>
      </c>
      <c r="BP1264">
        <v>330.96387665544898</v>
      </c>
      <c r="BQ1264">
        <v>332.13708976491301</v>
      </c>
      <c r="BR1264">
        <v>334.15694244643697</v>
      </c>
      <c r="BS1264">
        <v>334.77459519421097</v>
      </c>
      <c r="BT1264">
        <v>332.45673391857201</v>
      </c>
      <c r="BU1264">
        <v>336.20999406185399</v>
      </c>
      <c r="BV1264">
        <v>332.151179067182</v>
      </c>
      <c r="BW1264">
        <v>334.52585946245398</v>
      </c>
      <c r="BX1264">
        <v>323.45325552702002</v>
      </c>
      <c r="BY1264">
        <v>337.91268011713402</v>
      </c>
      <c r="BZ1264">
        <v>343.36690522428103</v>
      </c>
      <c r="CA1264">
        <v>346.63830111471202</v>
      </c>
      <c r="CB1264">
        <v>346.94377025168001</v>
      </c>
      <c r="CC1264">
        <v>337.68356738718097</v>
      </c>
      <c r="CD1264">
        <v>330.998720884102</v>
      </c>
    </row>
    <row r="1265" spans="1:82" x14ac:dyDescent="0.25">
      <c r="A1265">
        <v>303.52469959946598</v>
      </c>
      <c r="B1265">
        <v>333.12003332560403</v>
      </c>
      <c r="C1265">
        <v>325.899838576729</v>
      </c>
      <c r="D1265">
        <v>333.14712548740403</v>
      </c>
      <c r="E1265">
        <v>337.01443773374302</v>
      </c>
      <c r="F1265">
        <v>331.95984580967598</v>
      </c>
      <c r="G1265">
        <v>335.38455228735597</v>
      </c>
      <c r="H1265">
        <v>321.733516964101</v>
      </c>
      <c r="I1265">
        <v>329.76392008903701</v>
      </c>
      <c r="J1265">
        <v>326.75004716103399</v>
      </c>
      <c r="K1265">
        <v>330.25137501792602</v>
      </c>
      <c r="L1265">
        <v>328.97931115365299</v>
      </c>
      <c r="M1265">
        <v>333.58533210571397</v>
      </c>
      <c r="N1265">
        <v>335.865015275367</v>
      </c>
      <c r="O1265">
        <v>331.89103033660098</v>
      </c>
      <c r="P1265">
        <v>324.97771010254201</v>
      </c>
      <c r="Q1265">
        <v>328.16681091468502</v>
      </c>
      <c r="R1265">
        <v>334.624711821326</v>
      </c>
      <c r="S1265">
        <v>325.39536616312898</v>
      </c>
      <c r="T1265">
        <v>330.13016964811499</v>
      </c>
      <c r="U1265">
        <v>334.66361957526198</v>
      </c>
      <c r="V1265">
        <v>329.21985830121997</v>
      </c>
      <c r="W1265">
        <v>328.55974615548098</v>
      </c>
      <c r="X1265">
        <v>327.773987320564</v>
      </c>
      <c r="Y1265">
        <v>324.796504259286</v>
      </c>
      <c r="Z1265">
        <v>333.25133073731502</v>
      </c>
      <c r="AA1265">
        <v>327.20296845033403</v>
      </c>
      <c r="AB1265">
        <v>338.81870722911998</v>
      </c>
      <c r="AC1265">
        <v>353.05571404612499</v>
      </c>
      <c r="AD1265">
        <v>354.36732267384502</v>
      </c>
      <c r="AE1265">
        <v>360.75400825702798</v>
      </c>
      <c r="AF1265">
        <v>362.03457614193599</v>
      </c>
      <c r="AG1265">
        <v>362.40809723108299</v>
      </c>
      <c r="AH1265">
        <v>377.88163179517602</v>
      </c>
      <c r="AI1265">
        <v>373.06556347167799</v>
      </c>
      <c r="AJ1265">
        <v>367.67477855316901</v>
      </c>
      <c r="AK1265">
        <v>371.350643520875</v>
      </c>
      <c r="AL1265">
        <v>371.99291925286201</v>
      </c>
      <c r="AM1265">
        <v>373.80359230476199</v>
      </c>
      <c r="AN1265">
        <v>365.88327028607</v>
      </c>
      <c r="AO1265">
        <v>391.87847474766602</v>
      </c>
      <c r="AP1265">
        <v>417.34129618261699</v>
      </c>
      <c r="AQ1265">
        <v>467.55752517722198</v>
      </c>
      <c r="AR1265">
        <v>522.98397344116802</v>
      </c>
      <c r="AS1265">
        <v>553.238600542634</v>
      </c>
      <c r="AT1265">
        <v>527.82332935717</v>
      </c>
      <c r="AU1265">
        <v>506.71736634769502</v>
      </c>
      <c r="AV1265">
        <v>509.21015111035399</v>
      </c>
      <c r="AW1265">
        <v>552.54178151573501</v>
      </c>
      <c r="AX1265">
        <v>596.85578884214101</v>
      </c>
      <c r="AY1265">
        <v>619.47241124229402</v>
      </c>
      <c r="AZ1265">
        <v>553.68897653749605</v>
      </c>
      <c r="BA1265">
        <v>505.39810486924</v>
      </c>
      <c r="BB1265">
        <v>472.54342421532698</v>
      </c>
      <c r="BC1265">
        <v>458.62885701484799</v>
      </c>
      <c r="BD1265">
        <v>420.69231808498301</v>
      </c>
      <c r="BE1265">
        <v>339.295659731814</v>
      </c>
      <c r="BF1265">
        <v>329.13017518834499</v>
      </c>
      <c r="BG1265">
        <v>333.89250486440102</v>
      </c>
      <c r="BH1265">
        <v>338.61270951592297</v>
      </c>
      <c r="BI1265">
        <v>332.52345680821497</v>
      </c>
      <c r="BJ1265">
        <v>333.57832213642899</v>
      </c>
      <c r="BK1265">
        <v>326.71412432645599</v>
      </c>
      <c r="BL1265">
        <v>333.64521901826998</v>
      </c>
      <c r="BM1265">
        <v>338.60368579387199</v>
      </c>
      <c r="BN1265">
        <v>324.13687704646298</v>
      </c>
      <c r="BO1265">
        <v>327.33480512142597</v>
      </c>
      <c r="BP1265">
        <v>330.99351966920801</v>
      </c>
      <c r="BQ1265">
        <v>330.69866576076299</v>
      </c>
      <c r="BR1265">
        <v>335.133337296599</v>
      </c>
      <c r="BS1265">
        <v>334.87928225525297</v>
      </c>
      <c r="BT1265">
        <v>334.93794881124802</v>
      </c>
      <c r="BU1265">
        <v>335.21755115783901</v>
      </c>
      <c r="BV1265">
        <v>332.13895276294102</v>
      </c>
      <c r="BW1265">
        <v>335.68293877715701</v>
      </c>
      <c r="BX1265">
        <v>324.84187939531699</v>
      </c>
      <c r="BY1265">
        <v>337.66188670109898</v>
      </c>
      <c r="BZ1265">
        <v>344.053617114769</v>
      </c>
      <c r="CA1265">
        <v>345.20376835275198</v>
      </c>
      <c r="CB1265">
        <v>345.322840506055</v>
      </c>
      <c r="CC1265">
        <v>336.47757446630698</v>
      </c>
      <c r="CD1265">
        <v>329.95577422247499</v>
      </c>
    </row>
    <row r="1266" spans="1:82" x14ac:dyDescent="0.25">
      <c r="A1266">
        <v>303.76502002670202</v>
      </c>
      <c r="B1266">
        <v>333.52629470775202</v>
      </c>
      <c r="C1266">
        <v>326.92336829361801</v>
      </c>
      <c r="D1266">
        <v>333.89010199120497</v>
      </c>
      <c r="E1266">
        <v>338.03804305266198</v>
      </c>
      <c r="F1266">
        <v>327.85270129816001</v>
      </c>
      <c r="G1266">
        <v>337.48399016647397</v>
      </c>
      <c r="H1266">
        <v>323.44735501531102</v>
      </c>
      <c r="I1266">
        <v>332.11179828405398</v>
      </c>
      <c r="J1266">
        <v>326.18803141672498</v>
      </c>
      <c r="K1266">
        <v>330.85415669513702</v>
      </c>
      <c r="L1266">
        <v>328.98757338082601</v>
      </c>
      <c r="M1266">
        <v>333.53514150890101</v>
      </c>
      <c r="N1266">
        <v>335.98116844042403</v>
      </c>
      <c r="O1266">
        <v>330.26299441686098</v>
      </c>
      <c r="P1266">
        <v>325.49171234302901</v>
      </c>
      <c r="Q1266">
        <v>327.93566302872802</v>
      </c>
      <c r="R1266">
        <v>332.11389933059701</v>
      </c>
      <c r="S1266">
        <v>324.181809745414</v>
      </c>
      <c r="T1266">
        <v>332.88739872964902</v>
      </c>
      <c r="U1266">
        <v>333.36277511041902</v>
      </c>
      <c r="V1266">
        <v>328.09027476686498</v>
      </c>
      <c r="W1266">
        <v>328.11441749035498</v>
      </c>
      <c r="X1266">
        <v>329.57281739740802</v>
      </c>
      <c r="Y1266">
        <v>325.44686320785399</v>
      </c>
      <c r="Z1266">
        <v>333.32043346742802</v>
      </c>
      <c r="AA1266">
        <v>327.28024032987298</v>
      </c>
      <c r="AB1266">
        <v>339.69154205039098</v>
      </c>
      <c r="AC1266">
        <v>354.42285730552197</v>
      </c>
      <c r="AD1266">
        <v>356.90433430622801</v>
      </c>
      <c r="AE1266">
        <v>361.18287293250802</v>
      </c>
      <c r="AF1266">
        <v>363.64793467785898</v>
      </c>
      <c r="AG1266">
        <v>363.32281502193098</v>
      </c>
      <c r="AH1266">
        <v>378.09653703454302</v>
      </c>
      <c r="AI1266">
        <v>370.88060427192698</v>
      </c>
      <c r="AJ1266">
        <v>366.58154154871397</v>
      </c>
      <c r="AK1266">
        <v>370.36455477598099</v>
      </c>
      <c r="AL1266">
        <v>368.08355032015902</v>
      </c>
      <c r="AM1266">
        <v>372.844901997676</v>
      </c>
      <c r="AN1266">
        <v>369.07655604048699</v>
      </c>
      <c r="AO1266">
        <v>394.67903218515698</v>
      </c>
      <c r="AP1266">
        <v>422.90005608451401</v>
      </c>
      <c r="AQ1266">
        <v>470.01809554053398</v>
      </c>
      <c r="AR1266">
        <v>531.68177704846903</v>
      </c>
      <c r="AS1266">
        <v>559.02010538292598</v>
      </c>
      <c r="AT1266">
        <v>528.51973964145498</v>
      </c>
      <c r="AU1266">
        <v>511.25553265252</v>
      </c>
      <c r="AV1266">
        <v>511.47896457940601</v>
      </c>
      <c r="AW1266">
        <v>557.99744136994696</v>
      </c>
      <c r="AX1266">
        <v>600.41689858886105</v>
      </c>
      <c r="AY1266">
        <v>613.86893052626601</v>
      </c>
      <c r="AZ1266">
        <v>545.84207095170302</v>
      </c>
      <c r="BA1266">
        <v>491.085548163125</v>
      </c>
      <c r="BB1266">
        <v>465.98432820343299</v>
      </c>
      <c r="BC1266">
        <v>452.30983267039301</v>
      </c>
      <c r="BD1266">
        <v>417.48406896868102</v>
      </c>
      <c r="BE1266">
        <v>339.07909046694698</v>
      </c>
      <c r="BF1266">
        <v>331.59347656326099</v>
      </c>
      <c r="BG1266">
        <v>333.90289699025601</v>
      </c>
      <c r="BH1266">
        <v>340.47648840407697</v>
      </c>
      <c r="BI1266">
        <v>332.66397244706201</v>
      </c>
      <c r="BJ1266">
        <v>331.701891106213</v>
      </c>
      <c r="BK1266">
        <v>323.31170815457301</v>
      </c>
      <c r="BL1266">
        <v>333.923805646571</v>
      </c>
      <c r="BM1266">
        <v>341.33524629308101</v>
      </c>
      <c r="BN1266">
        <v>325.47378933732699</v>
      </c>
      <c r="BO1266">
        <v>325.89091229269599</v>
      </c>
      <c r="BP1266">
        <v>331.22013128458298</v>
      </c>
      <c r="BQ1266">
        <v>329.43692361831</v>
      </c>
      <c r="BR1266">
        <v>335.70554412617099</v>
      </c>
      <c r="BS1266">
        <v>333.78332074300999</v>
      </c>
      <c r="BT1266">
        <v>337.30443113893102</v>
      </c>
      <c r="BU1266">
        <v>333.177431111597</v>
      </c>
      <c r="BV1266">
        <v>331.77881882348402</v>
      </c>
      <c r="BW1266">
        <v>336.88751839064997</v>
      </c>
      <c r="BX1266">
        <v>326.63985645446701</v>
      </c>
      <c r="BY1266">
        <v>336.13054532406602</v>
      </c>
      <c r="BZ1266">
        <v>344.655045666788</v>
      </c>
      <c r="CA1266">
        <v>342.91618756722102</v>
      </c>
      <c r="CB1266">
        <v>342.83483521723502</v>
      </c>
      <c r="CC1266">
        <v>335.00121556219102</v>
      </c>
      <c r="CD1266">
        <v>329.55084992355199</v>
      </c>
    </row>
    <row r="1267" spans="1:82" x14ac:dyDescent="0.25">
      <c r="A1267">
        <v>304.005340453938</v>
      </c>
      <c r="B1267">
        <v>332.209466908374</v>
      </c>
      <c r="C1267">
        <v>323.90776426921201</v>
      </c>
      <c r="D1267">
        <v>329.688936835204</v>
      </c>
      <c r="E1267">
        <v>332.41604310599803</v>
      </c>
      <c r="F1267">
        <v>329.38281431369199</v>
      </c>
      <c r="G1267">
        <v>335.081078546551</v>
      </c>
      <c r="H1267">
        <v>326.22029216093603</v>
      </c>
      <c r="I1267">
        <v>328.69677319523498</v>
      </c>
      <c r="J1267">
        <v>324.643590143577</v>
      </c>
      <c r="K1267">
        <v>331.351831324339</v>
      </c>
      <c r="L1267">
        <v>329.27083704943101</v>
      </c>
      <c r="M1267">
        <v>333.265134742643</v>
      </c>
      <c r="N1267">
        <v>336.185588956674</v>
      </c>
      <c r="O1267">
        <v>336.03613029655702</v>
      </c>
      <c r="P1267">
        <v>320.34789663196</v>
      </c>
      <c r="Q1267">
        <v>325.85774863364901</v>
      </c>
      <c r="R1267">
        <v>333.79211919650697</v>
      </c>
      <c r="S1267">
        <v>325.04058040317801</v>
      </c>
      <c r="T1267">
        <v>334.95489207987401</v>
      </c>
      <c r="U1267">
        <v>332.80970835091398</v>
      </c>
      <c r="V1267">
        <v>329.494809913496</v>
      </c>
      <c r="W1267">
        <v>325.92071010508101</v>
      </c>
      <c r="X1267">
        <v>329.13661899958601</v>
      </c>
      <c r="Y1267">
        <v>324.22652767990797</v>
      </c>
      <c r="Z1267">
        <v>331.06318657680998</v>
      </c>
      <c r="AA1267">
        <v>326.60124344495603</v>
      </c>
      <c r="AB1267">
        <v>337.96074199591902</v>
      </c>
      <c r="AC1267">
        <v>352.93963169281602</v>
      </c>
      <c r="AD1267">
        <v>356.79640395896598</v>
      </c>
      <c r="AE1267">
        <v>359.450703176037</v>
      </c>
      <c r="AF1267">
        <v>364.01898023306899</v>
      </c>
      <c r="AG1267">
        <v>366.89827827474801</v>
      </c>
      <c r="AH1267">
        <v>373.21789512134899</v>
      </c>
      <c r="AI1267">
        <v>372.13756274860702</v>
      </c>
      <c r="AJ1267">
        <v>369.87683852038401</v>
      </c>
      <c r="AK1267">
        <v>373.825018579973</v>
      </c>
      <c r="AL1267">
        <v>368.32145638554101</v>
      </c>
      <c r="AM1267">
        <v>373.86596382512198</v>
      </c>
      <c r="AN1267">
        <v>371.72086987077603</v>
      </c>
      <c r="AO1267">
        <v>395.68430074611001</v>
      </c>
      <c r="AP1267">
        <v>424.97612474644302</v>
      </c>
      <c r="AQ1267">
        <v>475.15134271552199</v>
      </c>
      <c r="AR1267">
        <v>542.78270889945304</v>
      </c>
      <c r="AS1267">
        <v>562.16532797128502</v>
      </c>
      <c r="AT1267">
        <v>529.14160437232499</v>
      </c>
      <c r="AU1267">
        <v>514.15146205862095</v>
      </c>
      <c r="AV1267">
        <v>514.58753090057201</v>
      </c>
      <c r="AW1267">
        <v>562.29069227191906</v>
      </c>
      <c r="AX1267">
        <v>607.02246703112996</v>
      </c>
      <c r="AY1267">
        <v>607.31044548565001</v>
      </c>
      <c r="AZ1267">
        <v>534.686223286727</v>
      </c>
      <c r="BA1267">
        <v>477.21119325879999</v>
      </c>
      <c r="BB1267">
        <v>453.19274809936599</v>
      </c>
      <c r="BC1267">
        <v>445.816857996777</v>
      </c>
      <c r="BD1267">
        <v>418.15199564500602</v>
      </c>
      <c r="BE1267">
        <v>340.068508786731</v>
      </c>
      <c r="BF1267">
        <v>334.51923487800798</v>
      </c>
      <c r="BG1267">
        <v>331.58559632318998</v>
      </c>
      <c r="BH1267">
        <v>334.98178662458997</v>
      </c>
      <c r="BI1267">
        <v>334.39205656109402</v>
      </c>
      <c r="BJ1267">
        <v>334.29014461560701</v>
      </c>
      <c r="BK1267">
        <v>324.39645412476199</v>
      </c>
      <c r="BL1267">
        <v>330.29986312602102</v>
      </c>
      <c r="BM1267">
        <v>346.61032394521601</v>
      </c>
      <c r="BN1267">
        <v>323.30567774929699</v>
      </c>
      <c r="BO1267">
        <v>323.61794995714899</v>
      </c>
      <c r="BP1267">
        <v>330.37519853759801</v>
      </c>
      <c r="BQ1267">
        <v>329.157954120733</v>
      </c>
      <c r="BR1267">
        <v>337.310891991993</v>
      </c>
      <c r="BS1267">
        <v>331.12035113813198</v>
      </c>
      <c r="BT1267">
        <v>337.72106725268901</v>
      </c>
      <c r="BU1267">
        <v>332.379947949393</v>
      </c>
      <c r="BV1267">
        <v>334.59923383605701</v>
      </c>
      <c r="BW1267">
        <v>336.18643694651303</v>
      </c>
      <c r="BX1267">
        <v>327.137997135212</v>
      </c>
      <c r="BY1267">
        <v>337.83605954541099</v>
      </c>
      <c r="BZ1267">
        <v>344.065541645856</v>
      </c>
      <c r="CA1267">
        <v>337.871308202725</v>
      </c>
      <c r="CB1267">
        <v>337.409205269523</v>
      </c>
      <c r="CC1267">
        <v>334.59086912117499</v>
      </c>
      <c r="CD1267">
        <v>332.33491767697399</v>
      </c>
    </row>
    <row r="1268" spans="1:82" x14ac:dyDescent="0.25">
      <c r="A1268">
        <v>304.24566088117399</v>
      </c>
      <c r="B1268">
        <v>332.44139735682199</v>
      </c>
      <c r="C1268">
        <v>322.45535572076602</v>
      </c>
      <c r="D1268">
        <v>330.66166108628801</v>
      </c>
      <c r="E1268">
        <v>332.53500896854001</v>
      </c>
      <c r="F1268">
        <v>331.15209921899401</v>
      </c>
      <c r="G1268">
        <v>333.08659304047501</v>
      </c>
      <c r="H1268">
        <v>327.339857645233</v>
      </c>
      <c r="I1268">
        <v>326.904943552014</v>
      </c>
      <c r="J1268">
        <v>325.90716950500803</v>
      </c>
      <c r="K1268">
        <v>332.08801217272497</v>
      </c>
      <c r="L1268">
        <v>329.58159572133098</v>
      </c>
      <c r="M1268">
        <v>333.58944575951898</v>
      </c>
      <c r="N1268">
        <v>337.01309499212499</v>
      </c>
      <c r="O1268">
        <v>336.21574331785501</v>
      </c>
      <c r="P1268">
        <v>319.62973586796801</v>
      </c>
      <c r="Q1268">
        <v>325.70670280747498</v>
      </c>
      <c r="R1268">
        <v>332.02556581699599</v>
      </c>
      <c r="S1268">
        <v>326.653366545344</v>
      </c>
      <c r="T1268">
        <v>335.28238356678702</v>
      </c>
      <c r="U1268">
        <v>330.42273442764701</v>
      </c>
      <c r="V1268">
        <v>331.16609802693898</v>
      </c>
      <c r="W1268">
        <v>325.59392200253302</v>
      </c>
      <c r="X1268">
        <v>329.10012119783801</v>
      </c>
      <c r="Y1268">
        <v>324.670771800507</v>
      </c>
      <c r="Z1268">
        <v>330.023367384523</v>
      </c>
      <c r="AA1268">
        <v>326.069743146885</v>
      </c>
      <c r="AB1268">
        <v>338.473404733856</v>
      </c>
      <c r="AC1268">
        <v>352.82239467791197</v>
      </c>
      <c r="AD1268">
        <v>356.17267733998801</v>
      </c>
      <c r="AE1268">
        <v>359.85059531019499</v>
      </c>
      <c r="AF1268">
        <v>364.59795388771602</v>
      </c>
      <c r="AG1268">
        <v>368.09110020126502</v>
      </c>
      <c r="AH1268">
        <v>374.36339991253402</v>
      </c>
      <c r="AI1268">
        <v>371.07612101402498</v>
      </c>
      <c r="AJ1268">
        <v>371.24831506560997</v>
      </c>
      <c r="AK1268">
        <v>374.49234997604401</v>
      </c>
      <c r="AL1268">
        <v>369.28641557167703</v>
      </c>
      <c r="AM1268">
        <v>374.97690922652401</v>
      </c>
      <c r="AN1268">
        <v>371.03364035778401</v>
      </c>
      <c r="AO1268">
        <v>396.55511183840099</v>
      </c>
      <c r="AP1268">
        <v>423.367481274829</v>
      </c>
      <c r="AQ1268">
        <v>476.56847200557797</v>
      </c>
      <c r="AR1268">
        <v>547.56150567647398</v>
      </c>
      <c r="AS1268">
        <v>563.81643523827995</v>
      </c>
      <c r="AT1268">
        <v>527.87327316122503</v>
      </c>
      <c r="AU1268">
        <v>513.73211617317497</v>
      </c>
      <c r="AV1268">
        <v>518.21681323021198</v>
      </c>
      <c r="AW1268">
        <v>561.68957375353102</v>
      </c>
      <c r="AX1268">
        <v>607.32854958749203</v>
      </c>
      <c r="AY1268">
        <v>601.31750308105995</v>
      </c>
      <c r="AZ1268">
        <v>527.06350800196799</v>
      </c>
      <c r="BA1268">
        <v>469.84132547184799</v>
      </c>
      <c r="BB1268">
        <v>448.30067718063299</v>
      </c>
      <c r="BC1268">
        <v>439.57404776669699</v>
      </c>
      <c r="BD1268">
        <v>414.72745179622598</v>
      </c>
      <c r="BE1268">
        <v>340.195919673557</v>
      </c>
      <c r="BF1268">
        <v>335.06152517855497</v>
      </c>
      <c r="BG1268">
        <v>330.71941830101701</v>
      </c>
      <c r="BH1268">
        <v>333.866509772744</v>
      </c>
      <c r="BI1268">
        <v>334.68728817845601</v>
      </c>
      <c r="BJ1268">
        <v>332.564374985158</v>
      </c>
      <c r="BK1268">
        <v>323.81614743547999</v>
      </c>
      <c r="BL1268">
        <v>329.29094584411001</v>
      </c>
      <c r="BM1268">
        <v>346.90573577154998</v>
      </c>
      <c r="BN1268">
        <v>324.35922080960898</v>
      </c>
      <c r="BO1268">
        <v>324.57747440900602</v>
      </c>
      <c r="BP1268">
        <v>329.21275275637203</v>
      </c>
      <c r="BQ1268">
        <v>328.77983839216802</v>
      </c>
      <c r="BR1268">
        <v>336.195629025644</v>
      </c>
      <c r="BS1268">
        <v>330.67704859774699</v>
      </c>
      <c r="BT1268">
        <v>336.30830862439001</v>
      </c>
      <c r="BU1268">
        <v>332.41595452212601</v>
      </c>
      <c r="BV1268">
        <v>334.55571349809702</v>
      </c>
      <c r="BW1268">
        <v>334.76450534211199</v>
      </c>
      <c r="BX1268">
        <v>326.06281407105701</v>
      </c>
      <c r="BY1268">
        <v>337.542336325755</v>
      </c>
      <c r="BZ1268">
        <v>345.70040337725999</v>
      </c>
      <c r="CA1268">
        <v>335.64669313030601</v>
      </c>
      <c r="CB1268">
        <v>334.88239690039899</v>
      </c>
      <c r="CC1268">
        <v>334.505149430416</v>
      </c>
      <c r="CD1268">
        <v>333.93403989755598</v>
      </c>
    </row>
    <row r="1269" spans="1:82" x14ac:dyDescent="0.25">
      <c r="A1269">
        <v>304.485981308411</v>
      </c>
      <c r="B1269">
        <v>331.92683868504099</v>
      </c>
      <c r="C1269">
        <v>322.61121620187402</v>
      </c>
      <c r="D1269">
        <v>331.92358373664399</v>
      </c>
      <c r="E1269">
        <v>332.69219800739802</v>
      </c>
      <c r="F1269">
        <v>336.06844157032998</v>
      </c>
      <c r="G1269">
        <v>331.58551605470399</v>
      </c>
      <c r="H1269">
        <v>327.89848606786802</v>
      </c>
      <c r="I1269">
        <v>324.17028325347599</v>
      </c>
      <c r="J1269">
        <v>328.92949919130899</v>
      </c>
      <c r="K1269">
        <v>334.56445824711199</v>
      </c>
      <c r="L1269">
        <v>328.19154637440897</v>
      </c>
      <c r="M1269">
        <v>334.29571528699</v>
      </c>
      <c r="N1269">
        <v>337.75845307038298</v>
      </c>
      <c r="O1269">
        <v>336.27921345360198</v>
      </c>
      <c r="P1269">
        <v>319.29463967551601</v>
      </c>
      <c r="Q1269">
        <v>326.50778742921199</v>
      </c>
      <c r="R1269">
        <v>330.809439033366</v>
      </c>
      <c r="S1269">
        <v>329.20029226802899</v>
      </c>
      <c r="T1269">
        <v>333.94952209701802</v>
      </c>
      <c r="U1269">
        <v>325.72056426684298</v>
      </c>
      <c r="V1269">
        <v>333.62084213108898</v>
      </c>
      <c r="W1269">
        <v>324.99140161649598</v>
      </c>
      <c r="X1269">
        <v>328.91801931523202</v>
      </c>
      <c r="Y1269">
        <v>325.35840258427203</v>
      </c>
      <c r="Z1269">
        <v>330.935634758167</v>
      </c>
      <c r="AA1269">
        <v>325.16739400850201</v>
      </c>
      <c r="AB1269">
        <v>338.72490333348202</v>
      </c>
      <c r="AC1269">
        <v>352.23028738689999</v>
      </c>
      <c r="AD1269">
        <v>353.53045900488098</v>
      </c>
      <c r="AE1269">
        <v>359.96987084762401</v>
      </c>
      <c r="AF1269">
        <v>363.64313397473097</v>
      </c>
      <c r="AG1269">
        <v>369.203382767905</v>
      </c>
      <c r="AH1269">
        <v>374.05181304125801</v>
      </c>
      <c r="AI1269">
        <v>367.64417602051202</v>
      </c>
      <c r="AJ1269">
        <v>370.18799934497201</v>
      </c>
      <c r="AK1269">
        <v>373.39748184680701</v>
      </c>
      <c r="AL1269">
        <v>370.29618275543402</v>
      </c>
      <c r="AM1269">
        <v>373.24331311271902</v>
      </c>
      <c r="AN1269">
        <v>370.218350047385</v>
      </c>
      <c r="AO1269">
        <v>397.58050562432697</v>
      </c>
      <c r="AP1269">
        <v>421.96031093592597</v>
      </c>
      <c r="AQ1269">
        <v>478.91017403346899</v>
      </c>
      <c r="AR1269">
        <v>553.75121610850897</v>
      </c>
      <c r="AS1269">
        <v>565.33704525332803</v>
      </c>
      <c r="AT1269">
        <v>524.49913115952404</v>
      </c>
      <c r="AU1269">
        <v>514.710107166885</v>
      </c>
      <c r="AV1269">
        <v>522.99910520286699</v>
      </c>
      <c r="AW1269">
        <v>560.55498018861999</v>
      </c>
      <c r="AX1269">
        <v>609.74884003064994</v>
      </c>
      <c r="AY1269">
        <v>595.94218741441603</v>
      </c>
      <c r="AZ1269">
        <v>518.985326704469</v>
      </c>
      <c r="BA1269">
        <v>463.45575685164403</v>
      </c>
      <c r="BB1269">
        <v>440.90558411969698</v>
      </c>
      <c r="BC1269">
        <v>428.025186150379</v>
      </c>
      <c r="BD1269">
        <v>410.54540075927201</v>
      </c>
      <c r="BE1269">
        <v>341.06117052038002</v>
      </c>
      <c r="BF1269">
        <v>337.046880359471</v>
      </c>
      <c r="BG1269">
        <v>329.15285249750002</v>
      </c>
      <c r="BH1269">
        <v>331.88674524647001</v>
      </c>
      <c r="BI1269">
        <v>335.89371453728302</v>
      </c>
      <c r="BJ1269">
        <v>327.302461099222</v>
      </c>
      <c r="BK1269">
        <v>322.90330290203298</v>
      </c>
      <c r="BL1269">
        <v>329.10885061773502</v>
      </c>
      <c r="BM1269">
        <v>346.611850353215</v>
      </c>
      <c r="BN1269">
        <v>326.177394731672</v>
      </c>
      <c r="BO1269">
        <v>325.50677602529902</v>
      </c>
      <c r="BP1269">
        <v>328.28901375038402</v>
      </c>
      <c r="BQ1269">
        <v>328.25764331525198</v>
      </c>
      <c r="BR1269">
        <v>335.70319063663197</v>
      </c>
      <c r="BS1269">
        <v>330.49849024430301</v>
      </c>
      <c r="BT1269">
        <v>332.49661318167199</v>
      </c>
      <c r="BU1269">
        <v>331.84434944954199</v>
      </c>
      <c r="BV1269">
        <v>333.319499051511</v>
      </c>
      <c r="BW1269">
        <v>330.58184176548002</v>
      </c>
      <c r="BX1269">
        <v>324.38656049719498</v>
      </c>
      <c r="BY1269">
        <v>336.33570487252501</v>
      </c>
      <c r="BZ1269">
        <v>346.63328850686202</v>
      </c>
      <c r="CA1269">
        <v>334.31790189590998</v>
      </c>
      <c r="CB1269">
        <v>332.685717481739</v>
      </c>
      <c r="CC1269">
        <v>336.601139418076</v>
      </c>
      <c r="CD1269">
        <v>336.42297477787599</v>
      </c>
    </row>
    <row r="1270" spans="1:82" x14ac:dyDescent="0.25">
      <c r="A1270">
        <v>304.72630173564698</v>
      </c>
      <c r="B1270">
        <v>329.93078052031098</v>
      </c>
      <c r="C1270">
        <v>322.059372402875</v>
      </c>
      <c r="D1270">
        <v>333.31129619918897</v>
      </c>
      <c r="E1270">
        <v>331.63238630675698</v>
      </c>
      <c r="F1270">
        <v>336.86274157385901</v>
      </c>
      <c r="G1270">
        <v>333.62977733699699</v>
      </c>
      <c r="H1270">
        <v>329.34469790592198</v>
      </c>
      <c r="I1270">
        <v>327.82260870477501</v>
      </c>
      <c r="J1270">
        <v>326.968749323483</v>
      </c>
      <c r="K1270">
        <v>335.86071382562898</v>
      </c>
      <c r="L1270">
        <v>331.23492508171302</v>
      </c>
      <c r="M1270">
        <v>332.71952088083998</v>
      </c>
      <c r="N1270">
        <v>334.90500540205699</v>
      </c>
      <c r="O1270">
        <v>339.03580981893998</v>
      </c>
      <c r="P1270">
        <v>321.617092924107</v>
      </c>
      <c r="Q1270">
        <v>326.91892315297503</v>
      </c>
      <c r="R1270">
        <v>329.92758323567199</v>
      </c>
      <c r="S1270">
        <v>331.98560972431</v>
      </c>
      <c r="T1270">
        <v>333.69818272904701</v>
      </c>
      <c r="U1270">
        <v>327.305160281442</v>
      </c>
      <c r="V1270">
        <v>332.422947602009</v>
      </c>
      <c r="W1270">
        <v>324.28911802780101</v>
      </c>
      <c r="X1270">
        <v>330.339507668441</v>
      </c>
      <c r="Y1270">
        <v>323.37510266586901</v>
      </c>
      <c r="Z1270">
        <v>330.585376568963</v>
      </c>
      <c r="AA1270">
        <v>328.12596517941802</v>
      </c>
      <c r="AB1270">
        <v>337.09153201901501</v>
      </c>
      <c r="AC1270">
        <v>349.84558034354097</v>
      </c>
      <c r="AD1270">
        <v>353.20853217060801</v>
      </c>
      <c r="AE1270">
        <v>357.316606276269</v>
      </c>
      <c r="AF1270">
        <v>364.78811995981198</v>
      </c>
      <c r="AG1270">
        <v>367.86381283288398</v>
      </c>
      <c r="AH1270">
        <v>371.353361693267</v>
      </c>
      <c r="AI1270">
        <v>365.95864477867201</v>
      </c>
      <c r="AJ1270">
        <v>370.00742753228502</v>
      </c>
      <c r="AK1270">
        <v>372.14261379943002</v>
      </c>
      <c r="AL1270">
        <v>370.68484907268203</v>
      </c>
      <c r="AM1270">
        <v>374.81137521075198</v>
      </c>
      <c r="AN1270">
        <v>372.71711943215399</v>
      </c>
      <c r="AO1270">
        <v>398.25917342744299</v>
      </c>
      <c r="AP1270">
        <v>426.450284489632</v>
      </c>
      <c r="AQ1270">
        <v>483.68797402191097</v>
      </c>
      <c r="AR1270">
        <v>559.48018420162498</v>
      </c>
      <c r="AS1270">
        <v>571.06716305889995</v>
      </c>
      <c r="AT1270">
        <v>528.59773394771901</v>
      </c>
      <c r="AU1270">
        <v>513.82938392115102</v>
      </c>
      <c r="AV1270">
        <v>530.027187220011</v>
      </c>
      <c r="AW1270">
        <v>564.00214337100999</v>
      </c>
      <c r="AX1270">
        <v>605.74311839649499</v>
      </c>
      <c r="AY1270">
        <v>591.63210316234699</v>
      </c>
      <c r="AZ1270">
        <v>506.09668833980601</v>
      </c>
      <c r="BA1270">
        <v>459.99320442572201</v>
      </c>
      <c r="BB1270">
        <v>433.165258994</v>
      </c>
      <c r="BC1270">
        <v>419.54690351466002</v>
      </c>
      <c r="BD1270">
        <v>406.15417026445698</v>
      </c>
      <c r="BE1270">
        <v>342.73146935737498</v>
      </c>
      <c r="BF1270">
        <v>335.56548126717797</v>
      </c>
      <c r="BG1270">
        <v>327.47247358357401</v>
      </c>
      <c r="BH1270">
        <v>334.358979594755</v>
      </c>
      <c r="BI1270">
        <v>337.07616507312099</v>
      </c>
      <c r="BJ1270">
        <v>324.84025211896397</v>
      </c>
      <c r="BK1270">
        <v>322.93035346072401</v>
      </c>
      <c r="BL1270">
        <v>330.99797621694398</v>
      </c>
      <c r="BM1270">
        <v>346.66161971838198</v>
      </c>
      <c r="BN1270">
        <v>328.86798073755898</v>
      </c>
      <c r="BO1270">
        <v>325.42428621265998</v>
      </c>
      <c r="BP1270">
        <v>326.85827516886502</v>
      </c>
      <c r="BQ1270">
        <v>326.75031764690499</v>
      </c>
      <c r="BR1270">
        <v>339.86076428486501</v>
      </c>
      <c r="BS1270">
        <v>327.65286715127399</v>
      </c>
      <c r="BT1270">
        <v>331.75975568566798</v>
      </c>
      <c r="BU1270">
        <v>329.74028458541801</v>
      </c>
      <c r="BV1270">
        <v>332.741294916985</v>
      </c>
      <c r="BW1270">
        <v>328.75841487642703</v>
      </c>
      <c r="BX1270">
        <v>327.80953368093498</v>
      </c>
      <c r="BY1270">
        <v>340.64220680481799</v>
      </c>
      <c r="BZ1270">
        <v>345.32017205026699</v>
      </c>
      <c r="CA1270">
        <v>334.21331660234102</v>
      </c>
      <c r="CB1270">
        <v>332.69473770455602</v>
      </c>
      <c r="CC1270">
        <v>337.745114089418</v>
      </c>
      <c r="CD1270">
        <v>337.85007140587402</v>
      </c>
    </row>
    <row r="1271" spans="1:82" x14ac:dyDescent="0.25">
      <c r="A1271">
        <v>304.96662216288303</v>
      </c>
      <c r="B1271">
        <v>328.124715089863</v>
      </c>
      <c r="C1271">
        <v>324.25731420125999</v>
      </c>
      <c r="D1271">
        <v>332.82074075874198</v>
      </c>
      <c r="E1271">
        <v>332.22573746854698</v>
      </c>
      <c r="F1271">
        <v>337.63973254151898</v>
      </c>
      <c r="G1271">
        <v>334.22603920713101</v>
      </c>
      <c r="H1271">
        <v>331.46259937752001</v>
      </c>
      <c r="I1271">
        <v>330.62905129416799</v>
      </c>
      <c r="J1271">
        <v>330.49846106185203</v>
      </c>
      <c r="K1271">
        <v>336.05380841240202</v>
      </c>
      <c r="L1271">
        <v>330.32695088659699</v>
      </c>
      <c r="M1271">
        <v>330.05224458665998</v>
      </c>
      <c r="N1271">
        <v>332.850786051071</v>
      </c>
      <c r="O1271">
        <v>339.39447026939803</v>
      </c>
      <c r="P1271">
        <v>323.92871448546202</v>
      </c>
      <c r="Q1271">
        <v>326.96173830731101</v>
      </c>
      <c r="R1271">
        <v>326.09397229146799</v>
      </c>
      <c r="S1271">
        <v>333.14157555426101</v>
      </c>
      <c r="T1271">
        <v>336.39471966076798</v>
      </c>
      <c r="U1271">
        <v>326.70651207579601</v>
      </c>
      <c r="V1271">
        <v>335.28798134821</v>
      </c>
      <c r="W1271">
        <v>325.816414207771</v>
      </c>
      <c r="X1271">
        <v>329.736306962404</v>
      </c>
      <c r="Y1271">
        <v>323.22989696677899</v>
      </c>
      <c r="Z1271">
        <v>327.13649661782398</v>
      </c>
      <c r="AA1271">
        <v>326.66003200361001</v>
      </c>
      <c r="AB1271">
        <v>337.27325382339501</v>
      </c>
      <c r="AC1271">
        <v>345.97608536410797</v>
      </c>
      <c r="AD1271">
        <v>355.14717957912899</v>
      </c>
      <c r="AE1271">
        <v>359.35310792804802</v>
      </c>
      <c r="AF1271">
        <v>369.81166204264798</v>
      </c>
      <c r="AG1271">
        <v>370.064530813381</v>
      </c>
      <c r="AH1271">
        <v>370.16378163165399</v>
      </c>
      <c r="AI1271">
        <v>363.41269151174299</v>
      </c>
      <c r="AJ1271">
        <v>374.550104674956</v>
      </c>
      <c r="AK1271">
        <v>374.00733677470498</v>
      </c>
      <c r="AL1271">
        <v>371.60346515851103</v>
      </c>
      <c r="AM1271">
        <v>374.49727817533199</v>
      </c>
      <c r="AN1271">
        <v>375.87859112558999</v>
      </c>
      <c r="AO1271">
        <v>399.943275116444</v>
      </c>
      <c r="AP1271">
        <v>431.43593357813899</v>
      </c>
      <c r="AQ1271">
        <v>487.26847000403097</v>
      </c>
      <c r="AR1271">
        <v>568.09321917708496</v>
      </c>
      <c r="AS1271">
        <v>574.42081939433297</v>
      </c>
      <c r="AT1271">
        <v>531.51362937358897</v>
      </c>
      <c r="AU1271">
        <v>512.66536374917905</v>
      </c>
      <c r="AV1271">
        <v>534.74934802776897</v>
      </c>
      <c r="AW1271">
        <v>566.30276698726198</v>
      </c>
      <c r="AX1271">
        <v>602.85380086977398</v>
      </c>
      <c r="AY1271">
        <v>584.61539099488698</v>
      </c>
      <c r="AZ1271">
        <v>496.99955785712501</v>
      </c>
      <c r="BA1271">
        <v>457.23683751526698</v>
      </c>
      <c r="BB1271">
        <v>430.66374429019402</v>
      </c>
      <c r="BC1271">
        <v>415.96122029154401</v>
      </c>
      <c r="BD1271">
        <v>402.77858944880001</v>
      </c>
      <c r="BE1271">
        <v>342.33769106916702</v>
      </c>
      <c r="BF1271">
        <v>334.95585841705798</v>
      </c>
      <c r="BG1271">
        <v>328.94967292390402</v>
      </c>
      <c r="BH1271">
        <v>334.57570121452102</v>
      </c>
      <c r="BI1271">
        <v>337.39621904614</v>
      </c>
      <c r="BJ1271">
        <v>322.835481646272</v>
      </c>
      <c r="BK1271">
        <v>325.34178830366602</v>
      </c>
      <c r="BL1271">
        <v>330.763050367745</v>
      </c>
      <c r="BM1271">
        <v>348.21216094236598</v>
      </c>
      <c r="BN1271">
        <v>329.65196560763297</v>
      </c>
      <c r="BO1271">
        <v>326.33313249176399</v>
      </c>
      <c r="BP1271">
        <v>326.18121300797299</v>
      </c>
      <c r="BQ1271">
        <v>327.95851356614799</v>
      </c>
      <c r="BR1271">
        <v>338.32303174469502</v>
      </c>
      <c r="BS1271">
        <v>323.95800902170498</v>
      </c>
      <c r="BT1271">
        <v>329.194060823808</v>
      </c>
      <c r="BU1271">
        <v>328.80653736667</v>
      </c>
      <c r="BV1271">
        <v>330.33475088186498</v>
      </c>
      <c r="BW1271">
        <v>331.10164101672001</v>
      </c>
      <c r="BX1271">
        <v>331.49196962290398</v>
      </c>
      <c r="BY1271">
        <v>337.47953219360801</v>
      </c>
      <c r="BZ1271">
        <v>345.81322483238</v>
      </c>
      <c r="CA1271">
        <v>332.97645165050398</v>
      </c>
      <c r="CB1271">
        <v>329.646439722987</v>
      </c>
      <c r="CC1271">
        <v>339.54079493127898</v>
      </c>
      <c r="CD1271">
        <v>340.07383878336202</v>
      </c>
    </row>
    <row r="1272" spans="1:82" x14ac:dyDescent="0.25">
      <c r="A1272">
        <v>305.20694259011998</v>
      </c>
      <c r="B1272">
        <v>328.19120901118799</v>
      </c>
      <c r="C1272">
        <v>327.90564884855303</v>
      </c>
      <c r="D1272">
        <v>332.714250668126</v>
      </c>
      <c r="E1272">
        <v>332.910059529899</v>
      </c>
      <c r="F1272">
        <v>338.21739833718499</v>
      </c>
      <c r="G1272">
        <v>334.08308353088103</v>
      </c>
      <c r="H1272">
        <v>332.60779308663399</v>
      </c>
      <c r="I1272">
        <v>331.80891740369202</v>
      </c>
      <c r="J1272">
        <v>331.07972958511903</v>
      </c>
      <c r="K1272">
        <v>335.41190519256799</v>
      </c>
      <c r="L1272">
        <v>331.07082068088602</v>
      </c>
      <c r="M1272">
        <v>327.96570687497302</v>
      </c>
      <c r="N1272">
        <v>332.88436906723803</v>
      </c>
      <c r="O1272">
        <v>342.58650421780902</v>
      </c>
      <c r="P1272">
        <v>327.35179133904899</v>
      </c>
      <c r="Q1272">
        <v>327.61069036046803</v>
      </c>
      <c r="R1272">
        <v>324.14662718935199</v>
      </c>
      <c r="S1272">
        <v>333.48905988758202</v>
      </c>
      <c r="T1272">
        <v>335.19829448543999</v>
      </c>
      <c r="U1272">
        <v>324.768274226649</v>
      </c>
      <c r="V1272">
        <v>335.88315994100498</v>
      </c>
      <c r="W1272">
        <v>326.72644282882999</v>
      </c>
      <c r="X1272">
        <v>328.20516355134299</v>
      </c>
      <c r="Y1272">
        <v>324.45081851408702</v>
      </c>
      <c r="Z1272">
        <v>326.600745009717</v>
      </c>
      <c r="AA1272">
        <v>324.80570427511401</v>
      </c>
      <c r="AB1272">
        <v>338.58552680443302</v>
      </c>
      <c r="AC1272">
        <v>342.073554426849</v>
      </c>
      <c r="AD1272">
        <v>356.29219538309297</v>
      </c>
      <c r="AE1272">
        <v>360.978268634605</v>
      </c>
      <c r="AF1272">
        <v>372.10178234710997</v>
      </c>
      <c r="AG1272">
        <v>369.621408927098</v>
      </c>
      <c r="AH1272">
        <v>370.75241127498998</v>
      </c>
      <c r="AI1272">
        <v>361.951202756849</v>
      </c>
      <c r="AJ1272">
        <v>373.28457613884302</v>
      </c>
      <c r="AK1272">
        <v>374.39007864336202</v>
      </c>
      <c r="AL1272">
        <v>373.21011025866699</v>
      </c>
      <c r="AM1272">
        <v>374.66650317505997</v>
      </c>
      <c r="AN1272">
        <v>378.80787936149</v>
      </c>
      <c r="AO1272">
        <v>399.67432049653002</v>
      </c>
      <c r="AP1272">
        <v>435.952337114427</v>
      </c>
      <c r="AQ1272">
        <v>495.40984226793802</v>
      </c>
      <c r="AR1272">
        <v>576.380760568396</v>
      </c>
      <c r="AS1272">
        <v>575.89024257709002</v>
      </c>
      <c r="AT1272">
        <v>529.63135846077</v>
      </c>
      <c r="AU1272">
        <v>513.25965083262997</v>
      </c>
      <c r="AV1272">
        <v>538.17564919670394</v>
      </c>
      <c r="AW1272">
        <v>566.35880753102504</v>
      </c>
      <c r="AX1272">
        <v>600.60857547512001</v>
      </c>
      <c r="AY1272">
        <v>571.292395539724</v>
      </c>
      <c r="AZ1272">
        <v>489.882753753857</v>
      </c>
      <c r="BA1272">
        <v>450.52416356277899</v>
      </c>
      <c r="BB1272">
        <v>423.83230466419599</v>
      </c>
      <c r="BC1272">
        <v>412.86531932687802</v>
      </c>
      <c r="BD1272">
        <v>399.09774951837801</v>
      </c>
      <c r="BE1272">
        <v>341.61435570053999</v>
      </c>
      <c r="BF1272">
        <v>336.33661764437102</v>
      </c>
      <c r="BG1272">
        <v>330.814984336279</v>
      </c>
      <c r="BH1272">
        <v>334.41620180093798</v>
      </c>
      <c r="BI1272">
        <v>335.86679484064302</v>
      </c>
      <c r="BJ1272">
        <v>324.76862226391</v>
      </c>
      <c r="BK1272">
        <v>327.20963817500302</v>
      </c>
      <c r="BL1272">
        <v>329.723025866613</v>
      </c>
      <c r="BM1272">
        <v>347.783121984113</v>
      </c>
      <c r="BN1272">
        <v>328.45864295508801</v>
      </c>
      <c r="BO1272">
        <v>328.04224625535198</v>
      </c>
      <c r="BP1272">
        <v>325.54261071558102</v>
      </c>
      <c r="BQ1272">
        <v>326.54986909119401</v>
      </c>
      <c r="BR1272">
        <v>335.40821103365499</v>
      </c>
      <c r="BS1272">
        <v>321.27921013794901</v>
      </c>
      <c r="BT1272">
        <v>331.48014635098599</v>
      </c>
      <c r="BU1272">
        <v>330.766633246987</v>
      </c>
      <c r="BV1272">
        <v>329.50126979257902</v>
      </c>
      <c r="BW1272">
        <v>332.20930726405601</v>
      </c>
      <c r="BX1272">
        <v>333.20946979120703</v>
      </c>
      <c r="BY1272">
        <v>335.45834271093503</v>
      </c>
      <c r="BZ1272">
        <v>346.74707118804702</v>
      </c>
      <c r="CA1272">
        <v>334.79159319871502</v>
      </c>
      <c r="CB1272">
        <v>330.78197561777301</v>
      </c>
      <c r="CC1272">
        <v>340.12844109907599</v>
      </c>
      <c r="CD1272">
        <v>342.10375593522701</v>
      </c>
    </row>
    <row r="1273" spans="1:82" x14ac:dyDescent="0.25">
      <c r="A1273">
        <v>305.44726301735602</v>
      </c>
      <c r="B1273">
        <v>331.78851696802701</v>
      </c>
      <c r="C1273">
        <v>326.393196317731</v>
      </c>
      <c r="D1273">
        <v>332.57311200770499</v>
      </c>
      <c r="E1273">
        <v>331.65310715644802</v>
      </c>
      <c r="F1273">
        <v>339.09535734584301</v>
      </c>
      <c r="G1273">
        <v>331.08911290811801</v>
      </c>
      <c r="H1273">
        <v>330.931000311437</v>
      </c>
      <c r="I1273">
        <v>329.91888660916197</v>
      </c>
      <c r="J1273">
        <v>335.30501162231502</v>
      </c>
      <c r="K1273">
        <v>333.39000495364701</v>
      </c>
      <c r="L1273">
        <v>334.51335197668999</v>
      </c>
      <c r="M1273">
        <v>326.88019768503602</v>
      </c>
      <c r="N1273">
        <v>334.08276875720401</v>
      </c>
      <c r="O1273">
        <v>345.24914776881297</v>
      </c>
      <c r="P1273">
        <v>327.73214610206003</v>
      </c>
      <c r="Q1273">
        <v>327.66733278823699</v>
      </c>
      <c r="R1273">
        <v>325.52291450364999</v>
      </c>
      <c r="S1273">
        <v>330.71878163047199</v>
      </c>
      <c r="T1273">
        <v>334.09186870926197</v>
      </c>
      <c r="U1273">
        <v>325.67663404440202</v>
      </c>
      <c r="V1273">
        <v>336.62563468922798</v>
      </c>
      <c r="W1273">
        <v>330.48233812143599</v>
      </c>
      <c r="X1273">
        <v>327.81901334968597</v>
      </c>
      <c r="Y1273">
        <v>323.18794722261202</v>
      </c>
      <c r="Z1273">
        <v>327.27369723474197</v>
      </c>
      <c r="AA1273">
        <v>326.082661407616</v>
      </c>
      <c r="AB1273">
        <v>337.38856667991399</v>
      </c>
      <c r="AC1273">
        <v>338.97376675202099</v>
      </c>
      <c r="AD1273">
        <v>357.589025498137</v>
      </c>
      <c r="AE1273">
        <v>361.36233072159303</v>
      </c>
      <c r="AF1273">
        <v>370.73701238081799</v>
      </c>
      <c r="AG1273">
        <v>369.802769086659</v>
      </c>
      <c r="AH1273">
        <v>374.44087424872498</v>
      </c>
      <c r="AI1273">
        <v>364.18131875104302</v>
      </c>
      <c r="AJ1273">
        <v>371.47360037610798</v>
      </c>
      <c r="AK1273">
        <v>375.54153762976102</v>
      </c>
      <c r="AL1273">
        <v>374.18894446211903</v>
      </c>
      <c r="AM1273">
        <v>373.97325667343398</v>
      </c>
      <c r="AN1273">
        <v>380.49936018360802</v>
      </c>
      <c r="AO1273">
        <v>400.08218971402198</v>
      </c>
      <c r="AP1273">
        <v>441.787285359733</v>
      </c>
      <c r="AQ1273">
        <v>504.27939386961998</v>
      </c>
      <c r="AR1273">
        <v>578.380801084832</v>
      </c>
      <c r="AS1273">
        <v>572.41834204155703</v>
      </c>
      <c r="AT1273">
        <v>527.310888965711</v>
      </c>
      <c r="AU1273">
        <v>514.13547164788702</v>
      </c>
      <c r="AV1273">
        <v>539.38100209954905</v>
      </c>
      <c r="AW1273">
        <v>568.22249901867497</v>
      </c>
      <c r="AX1273">
        <v>598.00557766423697</v>
      </c>
      <c r="AY1273">
        <v>562.90477701046598</v>
      </c>
      <c r="AZ1273">
        <v>480.29201272200402</v>
      </c>
      <c r="BA1273">
        <v>447.40472417359098</v>
      </c>
      <c r="BB1273">
        <v>418.211126225371</v>
      </c>
      <c r="BC1273">
        <v>410.06301144259299</v>
      </c>
      <c r="BD1273">
        <v>397.36495323592698</v>
      </c>
      <c r="BE1273">
        <v>339.48338834243799</v>
      </c>
      <c r="BF1273">
        <v>335.98161040644999</v>
      </c>
      <c r="BG1273">
        <v>332.02818576721398</v>
      </c>
      <c r="BH1273">
        <v>331.22650026262801</v>
      </c>
      <c r="BI1273">
        <v>337.11995701208099</v>
      </c>
      <c r="BJ1273">
        <v>324.55722388044398</v>
      </c>
      <c r="BK1273">
        <v>327.32926659452897</v>
      </c>
      <c r="BL1273">
        <v>329.33634566972103</v>
      </c>
      <c r="BM1273">
        <v>345.50770262936197</v>
      </c>
      <c r="BN1273">
        <v>325.64500558650798</v>
      </c>
      <c r="BO1273">
        <v>333.51521376613198</v>
      </c>
      <c r="BP1273">
        <v>326.37620218194201</v>
      </c>
      <c r="BQ1273">
        <v>325.18648503860999</v>
      </c>
      <c r="BR1273">
        <v>332.67046238476399</v>
      </c>
      <c r="BS1273">
        <v>319.39675154896503</v>
      </c>
      <c r="BT1273">
        <v>332.40918936652298</v>
      </c>
      <c r="BU1273">
        <v>334.49814116145302</v>
      </c>
      <c r="BV1273">
        <v>328.70592743347999</v>
      </c>
      <c r="BW1273">
        <v>332.20607066949401</v>
      </c>
      <c r="BX1273">
        <v>334.07141915066097</v>
      </c>
      <c r="BY1273">
        <v>337.583770048497</v>
      </c>
      <c r="BZ1273">
        <v>345.56540196890302</v>
      </c>
      <c r="CA1273">
        <v>334.44442126718297</v>
      </c>
      <c r="CB1273">
        <v>333.666054166045</v>
      </c>
      <c r="CC1273">
        <v>341.287095255888</v>
      </c>
      <c r="CD1273">
        <v>344.22935405624003</v>
      </c>
    </row>
    <row r="1274" spans="1:82" x14ac:dyDescent="0.25">
      <c r="A1274">
        <v>305.68758344459201</v>
      </c>
      <c r="B1274">
        <v>333.23246285217499</v>
      </c>
      <c r="C1274">
        <v>324.74379981262399</v>
      </c>
      <c r="D1274">
        <v>335.52652013182001</v>
      </c>
      <c r="E1274">
        <v>334.55488156858098</v>
      </c>
      <c r="F1274">
        <v>339.71443346716597</v>
      </c>
      <c r="G1274">
        <v>333.01315202261998</v>
      </c>
      <c r="H1274">
        <v>330.66004681232499</v>
      </c>
      <c r="I1274">
        <v>330.41126706899098</v>
      </c>
      <c r="J1274">
        <v>339.04118342727202</v>
      </c>
      <c r="K1274">
        <v>330.84769212100798</v>
      </c>
      <c r="L1274">
        <v>335.36415932472897</v>
      </c>
      <c r="M1274">
        <v>325.42490071083199</v>
      </c>
      <c r="N1274">
        <v>333.68509030623198</v>
      </c>
      <c r="O1274">
        <v>342.286438783476</v>
      </c>
      <c r="P1274">
        <v>328.90877642637298</v>
      </c>
      <c r="Q1274">
        <v>329.45893930475899</v>
      </c>
      <c r="R1274">
        <v>325.76536357204998</v>
      </c>
      <c r="S1274">
        <v>332.21841415199702</v>
      </c>
      <c r="T1274">
        <v>330.17345929135797</v>
      </c>
      <c r="U1274">
        <v>325.98954280986601</v>
      </c>
      <c r="V1274">
        <v>334.78564938853401</v>
      </c>
      <c r="W1274">
        <v>336.76396489622402</v>
      </c>
      <c r="X1274">
        <v>328.39624000355201</v>
      </c>
      <c r="Y1274">
        <v>325.724080517863</v>
      </c>
      <c r="Z1274">
        <v>324.25728906079098</v>
      </c>
      <c r="AA1274">
        <v>322.16333945661302</v>
      </c>
      <c r="AB1274">
        <v>336.93250120579398</v>
      </c>
      <c r="AC1274">
        <v>339.669442000613</v>
      </c>
      <c r="AD1274">
        <v>361.28310319046199</v>
      </c>
      <c r="AE1274">
        <v>362.541994881579</v>
      </c>
      <c r="AF1274">
        <v>371.59034493938202</v>
      </c>
      <c r="AG1274">
        <v>368.81057381553899</v>
      </c>
      <c r="AH1274">
        <v>375.41107485693902</v>
      </c>
      <c r="AI1274">
        <v>366.26310881012699</v>
      </c>
      <c r="AJ1274">
        <v>370.33622385772202</v>
      </c>
      <c r="AK1274">
        <v>373.32031818489202</v>
      </c>
      <c r="AL1274">
        <v>375.77977129265201</v>
      </c>
      <c r="AM1274">
        <v>373.23630865251602</v>
      </c>
      <c r="AN1274">
        <v>375.98365253371702</v>
      </c>
      <c r="AO1274">
        <v>401.50654546920202</v>
      </c>
      <c r="AP1274">
        <v>445.34420083574201</v>
      </c>
      <c r="AQ1274">
        <v>512.14241191578503</v>
      </c>
      <c r="AR1274">
        <v>577.71363864258899</v>
      </c>
      <c r="AS1274">
        <v>574.66930375193704</v>
      </c>
      <c r="AT1274">
        <v>526.87389524452601</v>
      </c>
      <c r="AU1274">
        <v>511.17147308305402</v>
      </c>
      <c r="AV1274">
        <v>545.57957247398497</v>
      </c>
      <c r="AW1274">
        <v>569.07951562062101</v>
      </c>
      <c r="AX1274">
        <v>592.75813003770202</v>
      </c>
      <c r="AY1274">
        <v>552.44188119178204</v>
      </c>
      <c r="AZ1274">
        <v>469.12025413190202</v>
      </c>
      <c r="BA1274">
        <v>440.16654763068999</v>
      </c>
      <c r="BB1274">
        <v>414.49790639291001</v>
      </c>
      <c r="BC1274">
        <v>405.12082473187002</v>
      </c>
      <c r="BD1274">
        <v>396.75237181471402</v>
      </c>
      <c r="BE1274">
        <v>338.77456456261899</v>
      </c>
      <c r="BF1274">
        <v>334.61437072449399</v>
      </c>
      <c r="BG1274">
        <v>334.58220408484601</v>
      </c>
      <c r="BH1274">
        <v>332.87997002539498</v>
      </c>
      <c r="BI1274">
        <v>338.61368294077698</v>
      </c>
      <c r="BJ1274">
        <v>322.57738245553702</v>
      </c>
      <c r="BK1274">
        <v>327.443987603003</v>
      </c>
      <c r="BL1274">
        <v>329.85478427263303</v>
      </c>
      <c r="BM1274">
        <v>343.25554394887001</v>
      </c>
      <c r="BN1274">
        <v>325.00152266869299</v>
      </c>
      <c r="BO1274">
        <v>337.79602988229902</v>
      </c>
      <c r="BP1274">
        <v>325.25439075733198</v>
      </c>
      <c r="BQ1274">
        <v>327.98884474543399</v>
      </c>
      <c r="BR1274">
        <v>334.318720082173</v>
      </c>
      <c r="BS1274">
        <v>316.52239195089402</v>
      </c>
      <c r="BT1274">
        <v>331.69432508409301</v>
      </c>
      <c r="BU1274">
        <v>337.67935494684201</v>
      </c>
      <c r="BV1274">
        <v>323.98610899274598</v>
      </c>
      <c r="BW1274">
        <v>331.17487495901003</v>
      </c>
      <c r="BX1274">
        <v>329.30141511934102</v>
      </c>
      <c r="BY1274">
        <v>336.08788765235602</v>
      </c>
      <c r="BZ1274">
        <v>341.03287182263301</v>
      </c>
      <c r="CA1274">
        <v>332.44875208876999</v>
      </c>
      <c r="CB1274">
        <v>338.23801528516202</v>
      </c>
      <c r="CC1274">
        <v>342.65639612470801</v>
      </c>
      <c r="CD1274">
        <v>342.99370887440699</v>
      </c>
    </row>
    <row r="1275" spans="1:82" x14ac:dyDescent="0.25">
      <c r="A1275">
        <v>305.92790387182902</v>
      </c>
      <c r="B1275">
        <v>332.94392100994997</v>
      </c>
      <c r="C1275">
        <v>326.00089758010398</v>
      </c>
      <c r="D1275">
        <v>335.01168318023298</v>
      </c>
      <c r="E1275">
        <v>336.454758416218</v>
      </c>
      <c r="F1275">
        <v>337.91256473807601</v>
      </c>
      <c r="G1275">
        <v>335.91241212383301</v>
      </c>
      <c r="H1275">
        <v>330.205728273408</v>
      </c>
      <c r="I1275">
        <v>330.74774712874</v>
      </c>
      <c r="J1275">
        <v>337.95284658212302</v>
      </c>
      <c r="K1275">
        <v>329.76466011165502</v>
      </c>
      <c r="L1275">
        <v>333.50415850300402</v>
      </c>
      <c r="M1275">
        <v>326.12833212059297</v>
      </c>
      <c r="N1275">
        <v>331.94358419343803</v>
      </c>
      <c r="O1275">
        <v>338.76952644610299</v>
      </c>
      <c r="P1275">
        <v>331.74588992710397</v>
      </c>
      <c r="Q1275">
        <v>331.61610642106899</v>
      </c>
      <c r="R1275">
        <v>327.08990489190899</v>
      </c>
      <c r="S1275">
        <v>332.87110555124502</v>
      </c>
      <c r="T1275">
        <v>329.60559507131302</v>
      </c>
      <c r="U1275">
        <v>323.84846921382501</v>
      </c>
      <c r="V1275">
        <v>333.90871059607099</v>
      </c>
      <c r="W1275">
        <v>336.20668130342301</v>
      </c>
      <c r="X1275">
        <v>331.65812938498101</v>
      </c>
      <c r="Y1275">
        <v>325.566740186027</v>
      </c>
      <c r="Z1275">
        <v>322.04297685580599</v>
      </c>
      <c r="AA1275">
        <v>321.70502917032701</v>
      </c>
      <c r="AB1275">
        <v>338.25773788492199</v>
      </c>
      <c r="AC1275">
        <v>339.18659185424002</v>
      </c>
      <c r="AD1275">
        <v>363.80101975685699</v>
      </c>
      <c r="AE1275">
        <v>367.55621541550602</v>
      </c>
      <c r="AF1275">
        <v>375.68584377598899</v>
      </c>
      <c r="AG1275">
        <v>367.56027917733701</v>
      </c>
      <c r="AH1275">
        <v>377.87427361780198</v>
      </c>
      <c r="AI1275">
        <v>370.17759454406001</v>
      </c>
      <c r="AJ1275">
        <v>369.92596448719002</v>
      </c>
      <c r="AK1275">
        <v>372.73514838895699</v>
      </c>
      <c r="AL1275">
        <v>379.01990890559898</v>
      </c>
      <c r="AM1275">
        <v>375.90467159521398</v>
      </c>
      <c r="AN1275">
        <v>374.76896823181397</v>
      </c>
      <c r="AO1275">
        <v>401.34825700371198</v>
      </c>
      <c r="AP1275">
        <v>449.06392929064702</v>
      </c>
      <c r="AQ1275">
        <v>517.33146429669705</v>
      </c>
      <c r="AR1275">
        <v>578.73690929448196</v>
      </c>
      <c r="AS1275">
        <v>573.59941835631196</v>
      </c>
      <c r="AT1275">
        <v>527.19668502720594</v>
      </c>
      <c r="AU1275">
        <v>510.69944617191902</v>
      </c>
      <c r="AV1275">
        <v>542.65025064251404</v>
      </c>
      <c r="AW1275">
        <v>569.14413131782203</v>
      </c>
      <c r="AX1275">
        <v>585.51862683156003</v>
      </c>
      <c r="AY1275">
        <v>537.64343621694798</v>
      </c>
      <c r="AZ1275">
        <v>459.31854243567199</v>
      </c>
      <c r="BA1275">
        <v>433.849468971443</v>
      </c>
      <c r="BB1275">
        <v>409.94292156790999</v>
      </c>
      <c r="BC1275">
        <v>400.0901474986</v>
      </c>
      <c r="BD1275">
        <v>392.78591296119799</v>
      </c>
      <c r="BE1275">
        <v>340.537013567168</v>
      </c>
      <c r="BF1275">
        <v>334.42851056418903</v>
      </c>
      <c r="BG1275">
        <v>337.23961204904299</v>
      </c>
      <c r="BH1275">
        <v>334.05767312678802</v>
      </c>
      <c r="BI1275">
        <v>336.36085244090901</v>
      </c>
      <c r="BJ1275">
        <v>321.64879304746501</v>
      </c>
      <c r="BK1275">
        <v>327.75443287020602</v>
      </c>
      <c r="BL1275">
        <v>329.50085253938198</v>
      </c>
      <c r="BM1275">
        <v>339.55100571370099</v>
      </c>
      <c r="BN1275">
        <v>324.167242517435</v>
      </c>
      <c r="BO1275">
        <v>337.31063637908898</v>
      </c>
      <c r="BP1275">
        <v>325.44450070867703</v>
      </c>
      <c r="BQ1275">
        <v>326.89342077428603</v>
      </c>
      <c r="BR1275">
        <v>334.19518914935401</v>
      </c>
      <c r="BS1275">
        <v>316.02352491614403</v>
      </c>
      <c r="BT1275">
        <v>332.512366734213</v>
      </c>
      <c r="BU1275">
        <v>334.87779750035702</v>
      </c>
      <c r="BV1275">
        <v>323.094890868108</v>
      </c>
      <c r="BW1275">
        <v>330.96455809898998</v>
      </c>
      <c r="BX1275">
        <v>330.84336734457798</v>
      </c>
      <c r="BY1275">
        <v>335.41772412565598</v>
      </c>
      <c r="BZ1275">
        <v>339.29225848793698</v>
      </c>
      <c r="CA1275">
        <v>337.28107715296699</v>
      </c>
      <c r="CB1275">
        <v>338.12753301258402</v>
      </c>
      <c r="CC1275">
        <v>342.91881986821801</v>
      </c>
      <c r="CD1275">
        <v>341.657586155736</v>
      </c>
    </row>
    <row r="1276" spans="1:82" x14ac:dyDescent="0.25">
      <c r="A1276">
        <v>306.168224299065</v>
      </c>
      <c r="B1276">
        <v>333.22496199121002</v>
      </c>
      <c r="C1276">
        <v>327.620271631317</v>
      </c>
      <c r="D1276">
        <v>332.42496626838903</v>
      </c>
      <c r="E1276">
        <v>335.83598920838</v>
      </c>
      <c r="F1276">
        <v>335.31225675396797</v>
      </c>
      <c r="G1276">
        <v>336.84315498728398</v>
      </c>
      <c r="H1276">
        <v>329.76574255157999</v>
      </c>
      <c r="I1276">
        <v>331.521791433011</v>
      </c>
      <c r="J1276">
        <v>336.85588929813201</v>
      </c>
      <c r="K1276">
        <v>327.26377398622498</v>
      </c>
      <c r="L1276">
        <v>330.53150337439303</v>
      </c>
      <c r="M1276">
        <v>325.11987203127597</v>
      </c>
      <c r="N1276">
        <v>332.09838538725501</v>
      </c>
      <c r="O1276">
        <v>336.90312889045299</v>
      </c>
      <c r="P1276">
        <v>329.34033055541499</v>
      </c>
      <c r="Q1276">
        <v>330.15008716309501</v>
      </c>
      <c r="R1276">
        <v>328.385679748511</v>
      </c>
      <c r="S1276">
        <v>329.85630682145398</v>
      </c>
      <c r="T1276">
        <v>328.72255578178198</v>
      </c>
      <c r="U1276">
        <v>325.970935116048</v>
      </c>
      <c r="V1276">
        <v>329.42883926786402</v>
      </c>
      <c r="W1276">
        <v>334.65267604791501</v>
      </c>
      <c r="X1276">
        <v>332.09789373147498</v>
      </c>
      <c r="Y1276">
        <v>325.897311454283</v>
      </c>
      <c r="Z1276">
        <v>322.497493340483</v>
      </c>
      <c r="AA1276">
        <v>322.84419952358502</v>
      </c>
      <c r="AB1276">
        <v>337.26166992565999</v>
      </c>
      <c r="AC1276">
        <v>339.35265084519602</v>
      </c>
      <c r="AD1276">
        <v>366.88971212911099</v>
      </c>
      <c r="AE1276">
        <v>368.87653783726398</v>
      </c>
      <c r="AF1276">
        <v>373.76189424198998</v>
      </c>
      <c r="AG1276">
        <v>368.26708286750198</v>
      </c>
      <c r="AH1276">
        <v>377.85155392171799</v>
      </c>
      <c r="AI1276">
        <v>371.338272400996</v>
      </c>
      <c r="AJ1276">
        <v>368.14222770587003</v>
      </c>
      <c r="AK1276">
        <v>372.27118834990199</v>
      </c>
      <c r="AL1276">
        <v>380.741571909588</v>
      </c>
      <c r="AM1276">
        <v>378.00471457558598</v>
      </c>
      <c r="AN1276">
        <v>378.159200618635</v>
      </c>
      <c r="AO1276">
        <v>402.64433338341598</v>
      </c>
      <c r="AP1276">
        <v>456.48493829580502</v>
      </c>
      <c r="AQ1276">
        <v>524.51421814038099</v>
      </c>
      <c r="AR1276">
        <v>587.36081687494595</v>
      </c>
      <c r="AS1276">
        <v>575.82473132440498</v>
      </c>
      <c r="AT1276">
        <v>527.831385914561</v>
      </c>
      <c r="AU1276">
        <v>511.32234108154</v>
      </c>
      <c r="AV1276">
        <v>540.78397987314804</v>
      </c>
      <c r="AW1276">
        <v>569.89795910699797</v>
      </c>
      <c r="AX1276">
        <v>585.14041806508101</v>
      </c>
      <c r="AY1276">
        <v>525.91722220660597</v>
      </c>
      <c r="AZ1276">
        <v>451.63639400146201</v>
      </c>
      <c r="BA1276">
        <v>430.74092855713297</v>
      </c>
      <c r="BB1276">
        <v>407.38880137702898</v>
      </c>
      <c r="BC1276">
        <v>398.69357451339101</v>
      </c>
      <c r="BD1276">
        <v>390.47347671843801</v>
      </c>
      <c r="BE1276">
        <v>339.85606742510203</v>
      </c>
      <c r="BF1276">
        <v>334.14422662261501</v>
      </c>
      <c r="BG1276">
        <v>336.894801977513</v>
      </c>
      <c r="BH1276">
        <v>335.73495768080602</v>
      </c>
      <c r="BI1276">
        <v>335.97593108543799</v>
      </c>
      <c r="BJ1276">
        <v>323.101265819736</v>
      </c>
      <c r="BK1276">
        <v>332.22489889334099</v>
      </c>
      <c r="BL1276">
        <v>331.21324719769802</v>
      </c>
      <c r="BM1276">
        <v>337.44288879071303</v>
      </c>
      <c r="BN1276">
        <v>325.12540271704898</v>
      </c>
      <c r="BO1276">
        <v>336.30271116031099</v>
      </c>
      <c r="BP1276">
        <v>326.66177676358899</v>
      </c>
      <c r="BQ1276">
        <v>327.28977991284501</v>
      </c>
      <c r="BR1276">
        <v>332.72527439885801</v>
      </c>
      <c r="BS1276">
        <v>315.73879692140702</v>
      </c>
      <c r="BT1276">
        <v>331.44437735907201</v>
      </c>
      <c r="BU1276">
        <v>332.979639113605</v>
      </c>
      <c r="BV1276">
        <v>322.75281753698602</v>
      </c>
      <c r="BW1276">
        <v>332.12827159207501</v>
      </c>
      <c r="BX1276">
        <v>333.96076273964297</v>
      </c>
      <c r="BY1276">
        <v>333.34403974777399</v>
      </c>
      <c r="BZ1276">
        <v>338.80159872562598</v>
      </c>
      <c r="CA1276">
        <v>339.34936598202302</v>
      </c>
      <c r="CB1276">
        <v>337.00899343047797</v>
      </c>
      <c r="CC1276">
        <v>342.68639724828398</v>
      </c>
      <c r="CD1276">
        <v>343.03766718388601</v>
      </c>
    </row>
    <row r="1277" spans="1:82" x14ac:dyDescent="0.25">
      <c r="A1277">
        <v>306.40854472630099</v>
      </c>
      <c r="B1277">
        <v>337.67427823212699</v>
      </c>
      <c r="C1277">
        <v>325.881400081614</v>
      </c>
      <c r="D1277">
        <v>333.13651380704403</v>
      </c>
      <c r="E1277">
        <v>334.36645004459501</v>
      </c>
      <c r="F1277">
        <v>333.373632677844</v>
      </c>
      <c r="G1277">
        <v>337.29596344451397</v>
      </c>
      <c r="H1277">
        <v>330.950740745178</v>
      </c>
      <c r="I1277">
        <v>331.18158421942002</v>
      </c>
      <c r="J1277">
        <v>336.764738639212</v>
      </c>
      <c r="K1277">
        <v>323.10353934830198</v>
      </c>
      <c r="L1277">
        <v>328.905245752165</v>
      </c>
      <c r="M1277">
        <v>324.34046946367499</v>
      </c>
      <c r="N1277">
        <v>333.095787981299</v>
      </c>
      <c r="O1277">
        <v>336.46814716102102</v>
      </c>
      <c r="P1277">
        <v>329.52225905730103</v>
      </c>
      <c r="Q1277">
        <v>331.74053250817502</v>
      </c>
      <c r="R1277">
        <v>329.06825678071198</v>
      </c>
      <c r="S1277">
        <v>327.91961792197799</v>
      </c>
      <c r="T1277">
        <v>329.55318578351699</v>
      </c>
      <c r="U1277">
        <v>326.365524488424</v>
      </c>
      <c r="V1277">
        <v>327.62395322671199</v>
      </c>
      <c r="W1277">
        <v>335.36588755000099</v>
      </c>
      <c r="X1277">
        <v>331.09145069887802</v>
      </c>
      <c r="Y1277">
        <v>328.79034116693799</v>
      </c>
      <c r="Z1277">
        <v>324.581896106366</v>
      </c>
      <c r="AA1277">
        <v>324.391433584521</v>
      </c>
      <c r="AB1277">
        <v>339.11320071277999</v>
      </c>
      <c r="AC1277">
        <v>339.97851425729601</v>
      </c>
      <c r="AD1277">
        <v>369.30720342852698</v>
      </c>
      <c r="AE1277">
        <v>369.47486477568401</v>
      </c>
      <c r="AF1277">
        <v>373.44702948487901</v>
      </c>
      <c r="AG1277">
        <v>372.57666151801499</v>
      </c>
      <c r="AH1277">
        <v>374.20060057905403</v>
      </c>
      <c r="AI1277">
        <v>374.33616666882199</v>
      </c>
      <c r="AJ1277">
        <v>366.36498221008497</v>
      </c>
      <c r="AK1277">
        <v>369.81241182019397</v>
      </c>
      <c r="AL1277">
        <v>379.35900588246199</v>
      </c>
      <c r="AM1277">
        <v>379.35081080635098</v>
      </c>
      <c r="AN1277">
        <v>379.24671892393098</v>
      </c>
      <c r="AO1277">
        <v>404.44327299714399</v>
      </c>
      <c r="AP1277">
        <v>460.30943987377799</v>
      </c>
      <c r="AQ1277">
        <v>530.73638062738496</v>
      </c>
      <c r="AR1277">
        <v>599.46922095665195</v>
      </c>
      <c r="AS1277">
        <v>576.05695949575704</v>
      </c>
      <c r="AT1277">
        <v>527.80842584540505</v>
      </c>
      <c r="AU1277">
        <v>512.53412492171503</v>
      </c>
      <c r="AV1277">
        <v>542.26867274732194</v>
      </c>
      <c r="AW1277">
        <v>569.16398335441795</v>
      </c>
      <c r="AX1277">
        <v>581.57137586265003</v>
      </c>
      <c r="AY1277">
        <v>518.06389462911102</v>
      </c>
      <c r="AZ1277">
        <v>444.66337514213001</v>
      </c>
      <c r="BA1277">
        <v>422.15439516800097</v>
      </c>
      <c r="BB1277">
        <v>404.650895707497</v>
      </c>
      <c r="BC1277">
        <v>397.24909304676402</v>
      </c>
      <c r="BD1277">
        <v>388.63863610379099</v>
      </c>
      <c r="BE1277">
        <v>339.78892615488002</v>
      </c>
      <c r="BF1277">
        <v>335.79844214294098</v>
      </c>
      <c r="BG1277">
        <v>337.30970811196801</v>
      </c>
      <c r="BH1277">
        <v>336.75055328411298</v>
      </c>
      <c r="BI1277">
        <v>334.93831646606299</v>
      </c>
      <c r="BJ1277">
        <v>326.92762194824797</v>
      </c>
      <c r="BK1277">
        <v>335.42382451842502</v>
      </c>
      <c r="BL1277">
        <v>333.23086667892801</v>
      </c>
      <c r="BM1277">
        <v>337.44201809659802</v>
      </c>
      <c r="BN1277">
        <v>326.82164787813002</v>
      </c>
      <c r="BO1277">
        <v>334.31659496456001</v>
      </c>
      <c r="BP1277">
        <v>329.26203490979702</v>
      </c>
      <c r="BQ1277">
        <v>330.78893832792102</v>
      </c>
      <c r="BR1277">
        <v>329.42889227349502</v>
      </c>
      <c r="BS1277">
        <v>317.29576555809803</v>
      </c>
      <c r="BT1277">
        <v>332.82985563251901</v>
      </c>
      <c r="BU1277">
        <v>330.54477865043702</v>
      </c>
      <c r="BV1277">
        <v>323.05355034315699</v>
      </c>
      <c r="BW1277">
        <v>333.93174556942301</v>
      </c>
      <c r="BX1277">
        <v>334.857993170653</v>
      </c>
      <c r="BY1277">
        <v>333.286661598092</v>
      </c>
      <c r="BZ1277">
        <v>338.80931413951998</v>
      </c>
      <c r="CA1277">
        <v>339.41678925902499</v>
      </c>
      <c r="CB1277">
        <v>335.09401982243099</v>
      </c>
      <c r="CC1277">
        <v>341.46999366561897</v>
      </c>
      <c r="CD1277">
        <v>343.26454805322197</v>
      </c>
    </row>
    <row r="1278" spans="1:82" x14ac:dyDescent="0.25">
      <c r="A1278">
        <v>306.648865153538</v>
      </c>
      <c r="B1278">
        <v>342.28189589501198</v>
      </c>
      <c r="C1278">
        <v>324.21365318139902</v>
      </c>
      <c r="D1278">
        <v>336.30198719279701</v>
      </c>
      <c r="E1278">
        <v>336.65293017435602</v>
      </c>
      <c r="F1278">
        <v>332.86958580928899</v>
      </c>
      <c r="G1278">
        <v>334.93013758998302</v>
      </c>
      <c r="H1278">
        <v>330.39410566264598</v>
      </c>
      <c r="I1278">
        <v>333.56124894075202</v>
      </c>
      <c r="J1278">
        <v>335.09895422268102</v>
      </c>
      <c r="K1278">
        <v>324.691428947144</v>
      </c>
      <c r="L1278">
        <v>330.36334231000899</v>
      </c>
      <c r="M1278">
        <v>326.18944938826598</v>
      </c>
      <c r="N1278">
        <v>332.733247782435</v>
      </c>
      <c r="O1278">
        <v>334.18445176672202</v>
      </c>
      <c r="P1278">
        <v>331.76887780907902</v>
      </c>
      <c r="Q1278">
        <v>331.69232839345</v>
      </c>
      <c r="R1278">
        <v>334.48849040335699</v>
      </c>
      <c r="S1278">
        <v>326.85368471025998</v>
      </c>
      <c r="T1278">
        <v>328.90774415626601</v>
      </c>
      <c r="U1278">
        <v>323.968413565753</v>
      </c>
      <c r="V1278">
        <v>326.67870962537398</v>
      </c>
      <c r="W1278">
        <v>335.91168268295701</v>
      </c>
      <c r="X1278">
        <v>329.85788149216302</v>
      </c>
      <c r="Y1278">
        <v>327.47799676535402</v>
      </c>
      <c r="Z1278">
        <v>324.38679072921502</v>
      </c>
      <c r="AA1278">
        <v>329.32717595549502</v>
      </c>
      <c r="AB1278">
        <v>340.907053033843</v>
      </c>
      <c r="AC1278">
        <v>344.72331161326798</v>
      </c>
      <c r="AD1278">
        <v>373.57582529716399</v>
      </c>
      <c r="AE1278">
        <v>377.53119015546298</v>
      </c>
      <c r="AF1278">
        <v>379.60271437230301</v>
      </c>
      <c r="AG1278">
        <v>375.72298030061597</v>
      </c>
      <c r="AH1278">
        <v>377.19030597868903</v>
      </c>
      <c r="AI1278">
        <v>376.77298837793597</v>
      </c>
      <c r="AJ1278">
        <v>369.14543571587501</v>
      </c>
      <c r="AK1278">
        <v>366.52671261494203</v>
      </c>
      <c r="AL1278">
        <v>382.80441027757502</v>
      </c>
      <c r="AM1278">
        <v>379.747549684913</v>
      </c>
      <c r="AN1278">
        <v>379.58262459885401</v>
      </c>
      <c r="AO1278">
        <v>408.90465186516298</v>
      </c>
      <c r="AP1278">
        <v>465.32962466458298</v>
      </c>
      <c r="AQ1278">
        <v>541.04247197901395</v>
      </c>
      <c r="AR1278">
        <v>604.91099884837899</v>
      </c>
      <c r="AS1278">
        <v>574.756061505199</v>
      </c>
      <c r="AT1278">
        <v>524.51962225011903</v>
      </c>
      <c r="AU1278">
        <v>511.32384512591</v>
      </c>
      <c r="AV1278">
        <v>539.25025580793101</v>
      </c>
      <c r="AW1278">
        <v>568.74886009706302</v>
      </c>
      <c r="AX1278">
        <v>578.85493741666698</v>
      </c>
      <c r="AY1278">
        <v>511.67261957382101</v>
      </c>
      <c r="AZ1278">
        <v>439.60477956443299</v>
      </c>
      <c r="BA1278">
        <v>416.908031666287</v>
      </c>
      <c r="BB1278">
        <v>400.23799416341097</v>
      </c>
      <c r="BC1278">
        <v>394.728438741449</v>
      </c>
      <c r="BD1278">
        <v>385.09780489997303</v>
      </c>
      <c r="BE1278">
        <v>342.77945772743499</v>
      </c>
      <c r="BF1278">
        <v>336.94453883353299</v>
      </c>
      <c r="BG1278">
        <v>337.40059151672801</v>
      </c>
      <c r="BH1278">
        <v>335.994223748053</v>
      </c>
      <c r="BI1278">
        <v>332.20138568837802</v>
      </c>
      <c r="BJ1278">
        <v>332.65479869279199</v>
      </c>
      <c r="BK1278">
        <v>336.66628954114202</v>
      </c>
      <c r="BL1278">
        <v>333.61095929092198</v>
      </c>
      <c r="BM1278">
        <v>332.51162205816098</v>
      </c>
      <c r="BN1278">
        <v>326.536521408726</v>
      </c>
      <c r="BO1278">
        <v>333.69428147862197</v>
      </c>
      <c r="BP1278">
        <v>330.793928589887</v>
      </c>
      <c r="BQ1278">
        <v>328.87973396884598</v>
      </c>
      <c r="BR1278">
        <v>328.867945294408</v>
      </c>
      <c r="BS1278">
        <v>321.08906385339401</v>
      </c>
      <c r="BT1278">
        <v>333.916247390357</v>
      </c>
      <c r="BU1278">
        <v>328.67962374372797</v>
      </c>
      <c r="BV1278">
        <v>325.25182697029197</v>
      </c>
      <c r="BW1278">
        <v>334.82786989832601</v>
      </c>
      <c r="BX1278">
        <v>332.11682198442099</v>
      </c>
      <c r="BY1278">
        <v>336.85311196940597</v>
      </c>
      <c r="BZ1278">
        <v>339.16780005706198</v>
      </c>
      <c r="CA1278">
        <v>341.72010754916101</v>
      </c>
      <c r="CB1278">
        <v>336.448550284904</v>
      </c>
      <c r="CC1278">
        <v>339.36693477242198</v>
      </c>
      <c r="CD1278">
        <v>341.40895706081898</v>
      </c>
    </row>
    <row r="1279" spans="1:82" x14ac:dyDescent="0.25">
      <c r="A1279">
        <v>306.88918558077398</v>
      </c>
      <c r="B1279">
        <v>343.31226358591499</v>
      </c>
      <c r="C1279">
        <v>323.29079281641998</v>
      </c>
      <c r="D1279">
        <v>335.907022649895</v>
      </c>
      <c r="E1279">
        <v>335.36154842686</v>
      </c>
      <c r="F1279">
        <v>333.29938638667397</v>
      </c>
      <c r="G1279">
        <v>334.906347195146</v>
      </c>
      <c r="H1279">
        <v>332.56957707649099</v>
      </c>
      <c r="I1279">
        <v>333.29820843026499</v>
      </c>
      <c r="J1279">
        <v>332.98876817188102</v>
      </c>
      <c r="K1279">
        <v>324.683454473273</v>
      </c>
      <c r="L1279">
        <v>330.81735636371599</v>
      </c>
      <c r="M1279">
        <v>331.36077024848203</v>
      </c>
      <c r="N1279">
        <v>332.89731710729097</v>
      </c>
      <c r="O1279">
        <v>332.69446635941102</v>
      </c>
      <c r="P1279">
        <v>332.95292426232697</v>
      </c>
      <c r="Q1279">
        <v>330.46959844627997</v>
      </c>
      <c r="R1279">
        <v>332.600820411764</v>
      </c>
      <c r="S1279">
        <v>325.622426426007</v>
      </c>
      <c r="T1279">
        <v>330.00294177786299</v>
      </c>
      <c r="U1279">
        <v>325.83656978706102</v>
      </c>
      <c r="V1279">
        <v>326.589098211899</v>
      </c>
      <c r="W1279">
        <v>336.99073504212498</v>
      </c>
      <c r="X1279">
        <v>328.42638227208101</v>
      </c>
      <c r="Y1279">
        <v>330.75476953067601</v>
      </c>
      <c r="Z1279">
        <v>326.33107286408102</v>
      </c>
      <c r="AA1279">
        <v>331.36915640278198</v>
      </c>
      <c r="AB1279">
        <v>341.59273329370501</v>
      </c>
      <c r="AC1279">
        <v>345.98209667381002</v>
      </c>
      <c r="AD1279">
        <v>374.85508394179902</v>
      </c>
      <c r="AE1279">
        <v>382.688715923112</v>
      </c>
      <c r="AF1279">
        <v>379.68569205698702</v>
      </c>
      <c r="AG1279">
        <v>375.168795337733</v>
      </c>
      <c r="AH1279">
        <v>380.52748267721898</v>
      </c>
      <c r="AI1279">
        <v>376.71338644559501</v>
      </c>
      <c r="AJ1279">
        <v>370.74522335972102</v>
      </c>
      <c r="AK1279">
        <v>368.01533169179203</v>
      </c>
      <c r="AL1279">
        <v>383.573462043983</v>
      </c>
      <c r="AM1279">
        <v>379.739119431473</v>
      </c>
      <c r="AN1279">
        <v>379.97775788763897</v>
      </c>
      <c r="AO1279">
        <v>408.65370542416599</v>
      </c>
      <c r="AP1279">
        <v>467.05460628344002</v>
      </c>
      <c r="AQ1279">
        <v>548.14567084560395</v>
      </c>
      <c r="AR1279">
        <v>605.18915085645096</v>
      </c>
      <c r="AS1279">
        <v>572.06152815478902</v>
      </c>
      <c r="AT1279">
        <v>522.07075891108695</v>
      </c>
      <c r="AU1279">
        <v>514.67283394946298</v>
      </c>
      <c r="AV1279">
        <v>535.69228441061205</v>
      </c>
      <c r="AW1279">
        <v>563.02524240779599</v>
      </c>
      <c r="AX1279">
        <v>573.56286888355999</v>
      </c>
      <c r="AY1279">
        <v>501.043370800209</v>
      </c>
      <c r="AZ1279">
        <v>433.43324234776202</v>
      </c>
      <c r="BA1279">
        <v>413.66943270608698</v>
      </c>
      <c r="BB1279">
        <v>396.32300200040203</v>
      </c>
      <c r="BC1279">
        <v>391.47903653414301</v>
      </c>
      <c r="BD1279">
        <v>384.00289508130999</v>
      </c>
      <c r="BE1279">
        <v>342.48922941351998</v>
      </c>
      <c r="BF1279">
        <v>337.44626513701797</v>
      </c>
      <c r="BG1279">
        <v>334.77417679127097</v>
      </c>
      <c r="BH1279">
        <v>333.76038249522497</v>
      </c>
      <c r="BI1279">
        <v>332.41629781573403</v>
      </c>
      <c r="BJ1279">
        <v>333.90871041978698</v>
      </c>
      <c r="BK1279">
        <v>336.98876817593998</v>
      </c>
      <c r="BL1279">
        <v>334.34158865202397</v>
      </c>
      <c r="BM1279">
        <v>332.353584900378</v>
      </c>
      <c r="BN1279">
        <v>325.46667940237</v>
      </c>
      <c r="BO1279">
        <v>335.32244548132701</v>
      </c>
      <c r="BP1279">
        <v>330.64307430692003</v>
      </c>
      <c r="BQ1279">
        <v>333.251558392167</v>
      </c>
      <c r="BR1279">
        <v>327.64122675578199</v>
      </c>
      <c r="BS1279">
        <v>321.43435513819998</v>
      </c>
      <c r="BT1279">
        <v>337.26393829366299</v>
      </c>
      <c r="BU1279">
        <v>327.39263033631897</v>
      </c>
      <c r="BV1279">
        <v>326.62139075801502</v>
      </c>
      <c r="BW1279">
        <v>332.81198679977899</v>
      </c>
      <c r="BX1279">
        <v>329.09894714111601</v>
      </c>
      <c r="BY1279">
        <v>338.82416318491101</v>
      </c>
      <c r="BZ1279">
        <v>338.06908412611898</v>
      </c>
      <c r="CA1279">
        <v>339.40100105415303</v>
      </c>
      <c r="CB1279">
        <v>336.27007408776001</v>
      </c>
      <c r="CC1279">
        <v>337.52518366272199</v>
      </c>
      <c r="CD1279">
        <v>342.57163225800701</v>
      </c>
    </row>
    <row r="1280" spans="1:82" x14ac:dyDescent="0.25">
      <c r="A1280">
        <v>307.12950600801003</v>
      </c>
      <c r="B1280">
        <v>341.01023201469297</v>
      </c>
      <c r="C1280">
        <v>319.81718347701297</v>
      </c>
      <c r="D1280">
        <v>335.76756425716701</v>
      </c>
      <c r="E1280">
        <v>333.74069267257698</v>
      </c>
      <c r="F1280">
        <v>333.03809108084101</v>
      </c>
      <c r="G1280">
        <v>333.58525478677399</v>
      </c>
      <c r="H1280">
        <v>331.71092735699898</v>
      </c>
      <c r="I1280">
        <v>333.68444395729199</v>
      </c>
      <c r="J1280">
        <v>333.16733947977002</v>
      </c>
      <c r="K1280">
        <v>326.86131817047198</v>
      </c>
      <c r="L1280">
        <v>328.50668206694098</v>
      </c>
      <c r="M1280">
        <v>330.14065485737598</v>
      </c>
      <c r="N1280">
        <v>330.11985246627302</v>
      </c>
      <c r="O1280">
        <v>331.46091271862502</v>
      </c>
      <c r="P1280">
        <v>332.53836133409601</v>
      </c>
      <c r="Q1280">
        <v>327.47434990140601</v>
      </c>
      <c r="R1280">
        <v>334.26534848173401</v>
      </c>
      <c r="S1280">
        <v>328.066749557847</v>
      </c>
      <c r="T1280">
        <v>331.508683843668</v>
      </c>
      <c r="U1280">
        <v>325.91442327352098</v>
      </c>
      <c r="V1280">
        <v>329.00016072515501</v>
      </c>
      <c r="W1280">
        <v>336.00049409337697</v>
      </c>
      <c r="X1280">
        <v>329.75231476042899</v>
      </c>
      <c r="Y1280">
        <v>329.09708722214202</v>
      </c>
      <c r="Z1280">
        <v>324.154963423038</v>
      </c>
      <c r="AA1280">
        <v>333.559719561571</v>
      </c>
      <c r="AB1280">
        <v>338.44553450789698</v>
      </c>
      <c r="AC1280">
        <v>352.48360358686199</v>
      </c>
      <c r="AD1280">
        <v>372.34455086314898</v>
      </c>
      <c r="AE1280">
        <v>381.78720348128797</v>
      </c>
      <c r="AF1280">
        <v>380.08437337056</v>
      </c>
      <c r="AG1280">
        <v>378.61346505750799</v>
      </c>
      <c r="AH1280">
        <v>376.61223307321001</v>
      </c>
      <c r="AI1280">
        <v>378.90734646937398</v>
      </c>
      <c r="AJ1280">
        <v>371.91763930723101</v>
      </c>
      <c r="AK1280">
        <v>369.34473882657898</v>
      </c>
      <c r="AL1280">
        <v>384.14213717746998</v>
      </c>
      <c r="AM1280">
        <v>377.50010656845302</v>
      </c>
      <c r="AN1280">
        <v>383.76634999214502</v>
      </c>
      <c r="AO1280">
        <v>411.02829608979198</v>
      </c>
      <c r="AP1280">
        <v>468.54899841846799</v>
      </c>
      <c r="AQ1280">
        <v>552.82900052316597</v>
      </c>
      <c r="AR1280">
        <v>615.04184238199502</v>
      </c>
      <c r="AS1280">
        <v>573.16383695428601</v>
      </c>
      <c r="AT1280">
        <v>527.29989175928495</v>
      </c>
      <c r="AU1280">
        <v>518.82464071479501</v>
      </c>
      <c r="AV1280">
        <v>534.22616244344601</v>
      </c>
      <c r="AW1280">
        <v>567.96475511661504</v>
      </c>
      <c r="AX1280">
        <v>570.59870295585301</v>
      </c>
      <c r="AY1280">
        <v>496.97128077475702</v>
      </c>
      <c r="AZ1280">
        <v>432.30967268356699</v>
      </c>
      <c r="BA1280">
        <v>411.47508194443702</v>
      </c>
      <c r="BB1280">
        <v>397.000636890235</v>
      </c>
      <c r="BC1280">
        <v>390.06119288590401</v>
      </c>
      <c r="BD1280">
        <v>378.27937736191302</v>
      </c>
      <c r="BE1280">
        <v>341.98334086369698</v>
      </c>
      <c r="BF1280">
        <v>337.64854544274601</v>
      </c>
      <c r="BG1280">
        <v>333.67569597266203</v>
      </c>
      <c r="BH1280">
        <v>336.21177133822698</v>
      </c>
      <c r="BI1280">
        <v>333.14608248095601</v>
      </c>
      <c r="BJ1280">
        <v>332.99471779026601</v>
      </c>
      <c r="BK1280">
        <v>335.72907339185002</v>
      </c>
      <c r="BL1280">
        <v>334.61083061769801</v>
      </c>
      <c r="BM1280">
        <v>332.79852754067502</v>
      </c>
      <c r="BN1280">
        <v>324.79310829028799</v>
      </c>
      <c r="BO1280">
        <v>336.75344857291901</v>
      </c>
      <c r="BP1280">
        <v>332.38391421970601</v>
      </c>
      <c r="BQ1280">
        <v>336.12541593178599</v>
      </c>
      <c r="BR1280">
        <v>327.13938688029299</v>
      </c>
      <c r="BS1280">
        <v>325.299126932109</v>
      </c>
      <c r="BT1280">
        <v>334.15376161030701</v>
      </c>
      <c r="BU1280">
        <v>327.70219089000199</v>
      </c>
      <c r="BV1280">
        <v>324.586106105846</v>
      </c>
      <c r="BW1280">
        <v>334.56995542216401</v>
      </c>
      <c r="BX1280">
        <v>321.63556861301799</v>
      </c>
      <c r="BY1280">
        <v>338.43074386815903</v>
      </c>
      <c r="BZ1280">
        <v>336.70085766489501</v>
      </c>
      <c r="CA1280">
        <v>336.06230536960197</v>
      </c>
      <c r="CB1280">
        <v>337.90946192927902</v>
      </c>
      <c r="CC1280">
        <v>338.207990083737</v>
      </c>
      <c r="CD1280">
        <v>340.58099593102298</v>
      </c>
    </row>
    <row r="1281" spans="1:82" x14ac:dyDescent="0.25">
      <c r="A1281">
        <v>307.36982643524698</v>
      </c>
      <c r="B1281">
        <v>338.574039557768</v>
      </c>
      <c r="C1281">
        <v>322.38585203409798</v>
      </c>
      <c r="D1281">
        <v>332.71674527250502</v>
      </c>
      <c r="E1281">
        <v>335.744420935081</v>
      </c>
      <c r="F1281">
        <v>333.247728407865</v>
      </c>
      <c r="G1281">
        <v>332.53895628611701</v>
      </c>
      <c r="H1281">
        <v>330.71505509471501</v>
      </c>
      <c r="I1281">
        <v>338.03418851705601</v>
      </c>
      <c r="J1281">
        <v>332.88845960924698</v>
      </c>
      <c r="K1281">
        <v>329.37614091921603</v>
      </c>
      <c r="L1281">
        <v>327.99713413566201</v>
      </c>
      <c r="M1281">
        <v>328.61654086012601</v>
      </c>
      <c r="N1281">
        <v>326.81541746206</v>
      </c>
      <c r="O1281">
        <v>332.09670611159203</v>
      </c>
      <c r="P1281">
        <v>333.46063676980498</v>
      </c>
      <c r="Q1281">
        <v>331.71806013601099</v>
      </c>
      <c r="R1281">
        <v>332.74245029148102</v>
      </c>
      <c r="S1281">
        <v>330.40850618066702</v>
      </c>
      <c r="T1281">
        <v>332.44908229660399</v>
      </c>
      <c r="U1281">
        <v>325.41719223271701</v>
      </c>
      <c r="V1281">
        <v>333.79233132458501</v>
      </c>
      <c r="W1281">
        <v>334.261124835114</v>
      </c>
      <c r="X1281">
        <v>329.87324600429099</v>
      </c>
      <c r="Y1281">
        <v>329.95387214949801</v>
      </c>
      <c r="Z1281">
        <v>326.16333453169102</v>
      </c>
      <c r="AA1281">
        <v>333.14627626912898</v>
      </c>
      <c r="AB1281">
        <v>344.23605338498299</v>
      </c>
      <c r="AC1281">
        <v>352.47290144319498</v>
      </c>
      <c r="AD1281">
        <v>369.82683216742799</v>
      </c>
      <c r="AE1281">
        <v>378.16808157418399</v>
      </c>
      <c r="AF1281">
        <v>382.59004243114799</v>
      </c>
      <c r="AG1281">
        <v>378.44981073431501</v>
      </c>
      <c r="AH1281">
        <v>377.80903755912198</v>
      </c>
      <c r="AI1281">
        <v>377.37087296507798</v>
      </c>
      <c r="AJ1281">
        <v>374.809532771573</v>
      </c>
      <c r="AK1281">
        <v>369.30510549355699</v>
      </c>
      <c r="AL1281">
        <v>384.51849429259101</v>
      </c>
      <c r="AM1281">
        <v>380.72100703494402</v>
      </c>
      <c r="AN1281">
        <v>384.50283505144102</v>
      </c>
      <c r="AO1281">
        <v>414.328422665782</v>
      </c>
      <c r="AP1281">
        <v>470.16182463525701</v>
      </c>
      <c r="AQ1281">
        <v>557.10571727279398</v>
      </c>
      <c r="AR1281">
        <v>623.88480344305503</v>
      </c>
      <c r="AS1281">
        <v>574.90115094447401</v>
      </c>
      <c r="AT1281">
        <v>526.24593197101001</v>
      </c>
      <c r="AU1281">
        <v>515.53267711606702</v>
      </c>
      <c r="AV1281">
        <v>530.059807678212</v>
      </c>
      <c r="AW1281">
        <v>563.58367180282198</v>
      </c>
      <c r="AX1281">
        <v>563.22160893523596</v>
      </c>
      <c r="AY1281">
        <v>489.15715471724201</v>
      </c>
      <c r="AZ1281">
        <v>427.85808481906099</v>
      </c>
      <c r="BA1281">
        <v>410.71405963902498</v>
      </c>
      <c r="BB1281">
        <v>397.50490934392298</v>
      </c>
      <c r="BC1281">
        <v>388.51404322304001</v>
      </c>
      <c r="BD1281">
        <v>374.76313814756901</v>
      </c>
      <c r="BE1281">
        <v>340.42094020106498</v>
      </c>
      <c r="BF1281">
        <v>335.11309176966</v>
      </c>
      <c r="BG1281">
        <v>338.54925067004302</v>
      </c>
      <c r="BH1281">
        <v>336.85892785414899</v>
      </c>
      <c r="BI1281">
        <v>329.130565697951</v>
      </c>
      <c r="BJ1281">
        <v>332.38959625973098</v>
      </c>
      <c r="BK1281">
        <v>335.11948407239601</v>
      </c>
      <c r="BL1281">
        <v>333.245086670516</v>
      </c>
      <c r="BM1281">
        <v>328.94371229322797</v>
      </c>
      <c r="BN1281">
        <v>329.70572896114697</v>
      </c>
      <c r="BO1281">
        <v>338.514614525772</v>
      </c>
      <c r="BP1281">
        <v>331.12117615604302</v>
      </c>
      <c r="BQ1281">
        <v>336.58868132881702</v>
      </c>
      <c r="BR1281">
        <v>328.42678303478903</v>
      </c>
      <c r="BS1281">
        <v>326.55775801036498</v>
      </c>
      <c r="BT1281">
        <v>332.46138663525198</v>
      </c>
      <c r="BU1281">
        <v>325.05518617911298</v>
      </c>
      <c r="BV1281">
        <v>323.37791890169302</v>
      </c>
      <c r="BW1281">
        <v>330.87597315843999</v>
      </c>
      <c r="BX1281">
        <v>321.566298734577</v>
      </c>
      <c r="BY1281">
        <v>333.35087408657603</v>
      </c>
      <c r="BZ1281">
        <v>339.99708606299998</v>
      </c>
      <c r="CA1281">
        <v>340.71909032942199</v>
      </c>
      <c r="CB1281">
        <v>336.577022802204</v>
      </c>
      <c r="CC1281">
        <v>340.18028026523899</v>
      </c>
      <c r="CD1281">
        <v>342.75387928068199</v>
      </c>
    </row>
    <row r="1282" spans="1:82" x14ac:dyDescent="0.25">
      <c r="A1282">
        <v>307.61014686248302</v>
      </c>
      <c r="B1282">
        <v>340.86622731486199</v>
      </c>
      <c r="C1282">
        <v>323.23808482448499</v>
      </c>
      <c r="D1282">
        <v>333.12238450843802</v>
      </c>
      <c r="E1282">
        <v>334.501443414878</v>
      </c>
      <c r="F1282">
        <v>335.70617012702002</v>
      </c>
      <c r="G1282">
        <v>334.493847197143</v>
      </c>
      <c r="H1282">
        <v>331.65135510246199</v>
      </c>
      <c r="I1282">
        <v>341.65183263390202</v>
      </c>
      <c r="J1282">
        <v>334.96415941814899</v>
      </c>
      <c r="K1282">
        <v>329.09233434552698</v>
      </c>
      <c r="L1282">
        <v>327.31292639740701</v>
      </c>
      <c r="M1282">
        <v>329.02236984223498</v>
      </c>
      <c r="N1282">
        <v>328.85089638683399</v>
      </c>
      <c r="O1282">
        <v>334.52426403070598</v>
      </c>
      <c r="P1282">
        <v>334.980921608963</v>
      </c>
      <c r="Q1282">
        <v>328.24320615515501</v>
      </c>
      <c r="R1282">
        <v>331.33131585423399</v>
      </c>
      <c r="S1282">
        <v>331.52310612305502</v>
      </c>
      <c r="T1282">
        <v>332.63879165570802</v>
      </c>
      <c r="U1282">
        <v>328.27744900679699</v>
      </c>
      <c r="V1282">
        <v>333.04828931337403</v>
      </c>
      <c r="W1282">
        <v>335.08285466465202</v>
      </c>
      <c r="X1282">
        <v>329.01896781987</v>
      </c>
      <c r="Y1282">
        <v>331.02707205719798</v>
      </c>
      <c r="Z1282">
        <v>331.73469382979101</v>
      </c>
      <c r="AA1282">
        <v>335.72541403455801</v>
      </c>
      <c r="AB1282">
        <v>344.42345110854302</v>
      </c>
      <c r="AC1282">
        <v>355.48213539128602</v>
      </c>
      <c r="AD1282">
        <v>371.05140220099702</v>
      </c>
      <c r="AE1282">
        <v>383.84645278941798</v>
      </c>
      <c r="AF1282">
        <v>383.93134765993301</v>
      </c>
      <c r="AG1282">
        <v>383.04182204705597</v>
      </c>
      <c r="AH1282">
        <v>378.63550370652098</v>
      </c>
      <c r="AI1282">
        <v>375.87323756576399</v>
      </c>
      <c r="AJ1282">
        <v>377.19537462058599</v>
      </c>
      <c r="AK1282">
        <v>374.73890049928599</v>
      </c>
      <c r="AL1282">
        <v>383.38134955481098</v>
      </c>
      <c r="AM1282">
        <v>385.37240442843199</v>
      </c>
      <c r="AN1282">
        <v>384.25843968070802</v>
      </c>
      <c r="AO1282">
        <v>415.43808328627603</v>
      </c>
      <c r="AP1282">
        <v>476.01833143619302</v>
      </c>
      <c r="AQ1282">
        <v>560.57419745938603</v>
      </c>
      <c r="AR1282">
        <v>637.89170597074997</v>
      </c>
      <c r="AS1282">
        <v>580.90558311208395</v>
      </c>
      <c r="AT1282">
        <v>520.64590059791794</v>
      </c>
      <c r="AU1282">
        <v>516.10264750049805</v>
      </c>
      <c r="AV1282">
        <v>533.33545438489205</v>
      </c>
      <c r="AW1282">
        <v>562.84117023796</v>
      </c>
      <c r="AX1282">
        <v>557.48901063242295</v>
      </c>
      <c r="AY1282">
        <v>479.93556293653899</v>
      </c>
      <c r="AZ1282">
        <v>422.53350928586099</v>
      </c>
      <c r="BA1282">
        <v>406.56470596163899</v>
      </c>
      <c r="BB1282">
        <v>392.71587743742901</v>
      </c>
      <c r="BC1282">
        <v>387.43067494819798</v>
      </c>
      <c r="BD1282">
        <v>370.96066658919699</v>
      </c>
      <c r="BE1282">
        <v>341.03193272995497</v>
      </c>
      <c r="BF1282">
        <v>332.18185298694402</v>
      </c>
      <c r="BG1282">
        <v>337.718117199652</v>
      </c>
      <c r="BH1282">
        <v>338.58896927651301</v>
      </c>
      <c r="BI1282">
        <v>329.85221629584203</v>
      </c>
      <c r="BJ1282">
        <v>333.72524543013202</v>
      </c>
      <c r="BK1282">
        <v>335.85876007543698</v>
      </c>
      <c r="BL1282">
        <v>332.23074162964599</v>
      </c>
      <c r="BM1282">
        <v>329.457885517242</v>
      </c>
      <c r="BN1282">
        <v>331.39437139993203</v>
      </c>
      <c r="BO1282">
        <v>334.57911303659603</v>
      </c>
      <c r="BP1282">
        <v>331.56171217726097</v>
      </c>
      <c r="BQ1282">
        <v>336.33043828682202</v>
      </c>
      <c r="BR1282">
        <v>329.123094595022</v>
      </c>
      <c r="BS1282">
        <v>330.10871753195801</v>
      </c>
      <c r="BT1282">
        <v>330.986282961227</v>
      </c>
      <c r="BU1282">
        <v>326.545364194017</v>
      </c>
      <c r="BV1282">
        <v>324.52587486321897</v>
      </c>
      <c r="BW1282">
        <v>329.18027180506601</v>
      </c>
      <c r="BX1282">
        <v>323.62042626277997</v>
      </c>
      <c r="BY1282">
        <v>332.30332952459997</v>
      </c>
      <c r="BZ1282">
        <v>339.60999931438198</v>
      </c>
      <c r="CA1282">
        <v>341.10365875922798</v>
      </c>
      <c r="CB1282">
        <v>336.16791573777198</v>
      </c>
      <c r="CC1282">
        <v>339.69441113736701</v>
      </c>
      <c r="CD1282">
        <v>343.99934807051301</v>
      </c>
    </row>
    <row r="1283" spans="1:82" x14ac:dyDescent="0.25">
      <c r="A1283">
        <v>307.85046728971901</v>
      </c>
      <c r="B1283">
        <v>340.74146038338199</v>
      </c>
      <c r="C1283">
        <v>325.32850758715199</v>
      </c>
      <c r="D1283">
        <v>334.34268105690501</v>
      </c>
      <c r="E1283">
        <v>333.53661653520601</v>
      </c>
      <c r="F1283">
        <v>338.53190190701503</v>
      </c>
      <c r="G1283">
        <v>336.06730973914199</v>
      </c>
      <c r="H1283">
        <v>334.32495757819902</v>
      </c>
      <c r="I1283">
        <v>340.50473915425999</v>
      </c>
      <c r="J1283">
        <v>337.01798495896799</v>
      </c>
      <c r="K1283">
        <v>329.90332479984102</v>
      </c>
      <c r="L1283">
        <v>328.206903565262</v>
      </c>
      <c r="M1283">
        <v>329.51285533935402</v>
      </c>
      <c r="N1283">
        <v>331.07428951607102</v>
      </c>
      <c r="O1283">
        <v>333.05085820618399</v>
      </c>
      <c r="P1283">
        <v>338.88638398167899</v>
      </c>
      <c r="Q1283">
        <v>331.37408418946501</v>
      </c>
      <c r="R1283">
        <v>330.45175919317001</v>
      </c>
      <c r="S1283">
        <v>331.55479471106298</v>
      </c>
      <c r="T1283">
        <v>331.91482162751498</v>
      </c>
      <c r="U1283">
        <v>333.18183668982101</v>
      </c>
      <c r="V1283">
        <v>333.53874023925903</v>
      </c>
      <c r="W1283">
        <v>337.12212686707301</v>
      </c>
      <c r="X1283">
        <v>326.916566273672</v>
      </c>
      <c r="Y1283">
        <v>332.97211932483401</v>
      </c>
      <c r="Z1283">
        <v>334.65046113050801</v>
      </c>
      <c r="AA1283">
        <v>337.99817143212101</v>
      </c>
      <c r="AB1283">
        <v>344.42296355085</v>
      </c>
      <c r="AC1283">
        <v>357.60424688221002</v>
      </c>
      <c r="AD1283">
        <v>368.41036202367002</v>
      </c>
      <c r="AE1283">
        <v>386.15645631627399</v>
      </c>
      <c r="AF1283">
        <v>384.66049205136898</v>
      </c>
      <c r="AG1283">
        <v>385.25772131786101</v>
      </c>
      <c r="AH1283">
        <v>377.71220173320899</v>
      </c>
      <c r="AI1283">
        <v>375.93986682252103</v>
      </c>
      <c r="AJ1283">
        <v>376.218600734245</v>
      </c>
      <c r="AK1283">
        <v>375.67034218717203</v>
      </c>
      <c r="AL1283">
        <v>382.38954270169</v>
      </c>
      <c r="AM1283">
        <v>386.37216655535798</v>
      </c>
      <c r="AN1283">
        <v>385.81733739762802</v>
      </c>
      <c r="AO1283">
        <v>421.29033323505001</v>
      </c>
      <c r="AP1283">
        <v>482.59395992129203</v>
      </c>
      <c r="AQ1283">
        <v>569.624900746197</v>
      </c>
      <c r="AR1283">
        <v>644.86985825915599</v>
      </c>
      <c r="AS1283">
        <v>577.87654203014699</v>
      </c>
      <c r="AT1283">
        <v>517.49035275226595</v>
      </c>
      <c r="AU1283">
        <v>515.90478972513199</v>
      </c>
      <c r="AV1283">
        <v>532.45058123673698</v>
      </c>
      <c r="AW1283">
        <v>560.29256886724102</v>
      </c>
      <c r="AX1283">
        <v>550.43539195353799</v>
      </c>
      <c r="AY1283">
        <v>477.95969692328498</v>
      </c>
      <c r="AZ1283">
        <v>416.26410961714902</v>
      </c>
      <c r="BA1283">
        <v>403.05087275689499</v>
      </c>
      <c r="BB1283">
        <v>391.19940397081803</v>
      </c>
      <c r="BC1283">
        <v>382.86900779116797</v>
      </c>
      <c r="BD1283">
        <v>366.413001474064</v>
      </c>
      <c r="BE1283">
        <v>343.89932023659298</v>
      </c>
      <c r="BF1283">
        <v>332.20458872221502</v>
      </c>
      <c r="BG1283">
        <v>334.51594232996598</v>
      </c>
      <c r="BH1283">
        <v>338.72993195103498</v>
      </c>
      <c r="BI1283">
        <v>328.610514014052</v>
      </c>
      <c r="BJ1283">
        <v>335.10205085440202</v>
      </c>
      <c r="BK1283">
        <v>335.28474971162001</v>
      </c>
      <c r="BL1283">
        <v>331.01173204973298</v>
      </c>
      <c r="BM1283">
        <v>333.271442988589</v>
      </c>
      <c r="BN1283">
        <v>333.364508878013</v>
      </c>
      <c r="BO1283">
        <v>336.80117348411</v>
      </c>
      <c r="BP1283">
        <v>332.16731016321597</v>
      </c>
      <c r="BQ1283">
        <v>332.97215529160798</v>
      </c>
      <c r="BR1283">
        <v>328.433797803294</v>
      </c>
      <c r="BS1283">
        <v>333.05753603491701</v>
      </c>
      <c r="BT1283">
        <v>332.74474705107099</v>
      </c>
      <c r="BU1283">
        <v>328.37643626356203</v>
      </c>
      <c r="BV1283">
        <v>322.03343861814801</v>
      </c>
      <c r="BW1283">
        <v>329.11888421756299</v>
      </c>
      <c r="BX1283">
        <v>326.76144459446698</v>
      </c>
      <c r="BY1283">
        <v>333.20063400510401</v>
      </c>
      <c r="BZ1283">
        <v>338.12357047952599</v>
      </c>
      <c r="CA1283">
        <v>340.89771854284601</v>
      </c>
      <c r="CB1283">
        <v>335.50110723402298</v>
      </c>
      <c r="CC1283">
        <v>341.41724669946501</v>
      </c>
      <c r="CD1283">
        <v>343.96585995460799</v>
      </c>
    </row>
    <row r="1284" spans="1:82" x14ac:dyDescent="0.25">
      <c r="A1284">
        <v>308.09078771695499</v>
      </c>
      <c r="B1284">
        <v>339.19875967865198</v>
      </c>
      <c r="C1284">
        <v>328.32647453162099</v>
      </c>
      <c r="D1284">
        <v>334.68419664377598</v>
      </c>
      <c r="E1284">
        <v>335.99792675595899</v>
      </c>
      <c r="F1284">
        <v>340.17723464231699</v>
      </c>
      <c r="G1284">
        <v>335.81316664411497</v>
      </c>
      <c r="H1284">
        <v>332.60068627271102</v>
      </c>
      <c r="I1284">
        <v>338.06235530885698</v>
      </c>
      <c r="J1284">
        <v>337.42234894811799</v>
      </c>
      <c r="K1284">
        <v>333.59908501216597</v>
      </c>
      <c r="L1284">
        <v>331.47810224903401</v>
      </c>
      <c r="M1284">
        <v>330.024402105072</v>
      </c>
      <c r="N1284">
        <v>331.03787738215601</v>
      </c>
      <c r="O1284">
        <v>330.33328958023998</v>
      </c>
      <c r="P1284">
        <v>341.38623002784999</v>
      </c>
      <c r="Q1284">
        <v>332.770132222477</v>
      </c>
      <c r="R1284">
        <v>330.521093438506</v>
      </c>
      <c r="S1284">
        <v>331.58171839774701</v>
      </c>
      <c r="T1284">
        <v>331.449506063635</v>
      </c>
      <c r="U1284">
        <v>335.99636196671599</v>
      </c>
      <c r="V1284">
        <v>330.84517678319497</v>
      </c>
      <c r="W1284">
        <v>337.95425015631997</v>
      </c>
      <c r="X1284">
        <v>327.18556184419498</v>
      </c>
      <c r="Y1284">
        <v>333.17119046909602</v>
      </c>
      <c r="Z1284">
        <v>333.15505455510902</v>
      </c>
      <c r="AA1284">
        <v>340.23228834770202</v>
      </c>
      <c r="AB1284">
        <v>343.321073461879</v>
      </c>
      <c r="AC1284">
        <v>361.91972739290702</v>
      </c>
      <c r="AD1284">
        <v>370.52930621219298</v>
      </c>
      <c r="AE1284">
        <v>388.92944475913902</v>
      </c>
      <c r="AF1284">
        <v>389.79084896742398</v>
      </c>
      <c r="AG1284">
        <v>389.92476081859002</v>
      </c>
      <c r="AH1284">
        <v>382.716468255069</v>
      </c>
      <c r="AI1284">
        <v>373.21267618137898</v>
      </c>
      <c r="AJ1284">
        <v>376.92665722557098</v>
      </c>
      <c r="AK1284">
        <v>378.57825439512101</v>
      </c>
      <c r="AL1284">
        <v>384.73161505063001</v>
      </c>
      <c r="AM1284">
        <v>387.33705591832597</v>
      </c>
      <c r="AN1284">
        <v>388.78436966589697</v>
      </c>
      <c r="AO1284">
        <v>425.12992381470798</v>
      </c>
      <c r="AP1284">
        <v>487.63605949306299</v>
      </c>
      <c r="AQ1284">
        <v>575.55754561902302</v>
      </c>
      <c r="AR1284">
        <v>641.70530158166002</v>
      </c>
      <c r="AS1284">
        <v>575.39421230073594</v>
      </c>
      <c r="AT1284">
        <v>520.49393056211795</v>
      </c>
      <c r="AU1284">
        <v>513.16431327217401</v>
      </c>
      <c r="AV1284">
        <v>529.73006485702297</v>
      </c>
      <c r="AW1284">
        <v>561.67246046278103</v>
      </c>
      <c r="AX1284">
        <v>545.28171677178602</v>
      </c>
      <c r="AY1284">
        <v>473.51345786271702</v>
      </c>
      <c r="AZ1284">
        <v>415.40386364349501</v>
      </c>
      <c r="BA1284">
        <v>402.47892547637503</v>
      </c>
      <c r="BB1284">
        <v>389.680911283532</v>
      </c>
      <c r="BC1284">
        <v>380.40011457216298</v>
      </c>
      <c r="BD1284">
        <v>365.086573963653</v>
      </c>
      <c r="BE1284">
        <v>344.22597956072798</v>
      </c>
      <c r="BF1284">
        <v>330.546046462699</v>
      </c>
      <c r="BG1284">
        <v>332.85957423871503</v>
      </c>
      <c r="BH1284">
        <v>339.346710681106</v>
      </c>
      <c r="BI1284">
        <v>327.057215920136</v>
      </c>
      <c r="BJ1284">
        <v>334.32444602360601</v>
      </c>
      <c r="BK1284">
        <v>335.44024993899899</v>
      </c>
      <c r="BL1284">
        <v>330.72807406706698</v>
      </c>
      <c r="BM1284">
        <v>336.40562826639098</v>
      </c>
      <c r="BN1284">
        <v>333.960801641986</v>
      </c>
      <c r="BO1284">
        <v>338.48921855183403</v>
      </c>
      <c r="BP1284">
        <v>331.76903070847601</v>
      </c>
      <c r="BQ1284">
        <v>330.33365839924198</v>
      </c>
      <c r="BR1284">
        <v>329.951606358172</v>
      </c>
      <c r="BS1284">
        <v>334.30794662812298</v>
      </c>
      <c r="BT1284">
        <v>333.04881242625999</v>
      </c>
      <c r="BU1284">
        <v>330.64628306550497</v>
      </c>
      <c r="BV1284">
        <v>326.02444667241798</v>
      </c>
      <c r="BW1284">
        <v>326.76981418149597</v>
      </c>
      <c r="BX1284">
        <v>326.17124298140601</v>
      </c>
      <c r="BY1284">
        <v>335.12230324855398</v>
      </c>
      <c r="BZ1284">
        <v>336.32793960994798</v>
      </c>
      <c r="CA1284">
        <v>339.42733549736897</v>
      </c>
      <c r="CB1284">
        <v>336.36632739253099</v>
      </c>
      <c r="CC1284">
        <v>339.96781086484998</v>
      </c>
      <c r="CD1284">
        <v>340.87208226374401</v>
      </c>
    </row>
    <row r="1285" spans="1:82" x14ac:dyDescent="0.25">
      <c r="A1285">
        <v>308.331108144192</v>
      </c>
      <c r="B1285">
        <v>340.77799396229398</v>
      </c>
      <c r="C1285">
        <v>328.67768817432398</v>
      </c>
      <c r="D1285">
        <v>333.88765189320799</v>
      </c>
      <c r="E1285">
        <v>337.14008591922601</v>
      </c>
      <c r="F1285">
        <v>340.94211544178302</v>
      </c>
      <c r="G1285">
        <v>337.43595636007302</v>
      </c>
      <c r="H1285">
        <v>332.46098094890101</v>
      </c>
      <c r="I1285">
        <v>335.51924059788797</v>
      </c>
      <c r="J1285">
        <v>339.25077620277699</v>
      </c>
      <c r="K1285">
        <v>330.79398251641902</v>
      </c>
      <c r="L1285">
        <v>334.931303791456</v>
      </c>
      <c r="M1285">
        <v>327.86731720896302</v>
      </c>
      <c r="N1285">
        <v>329.32149061347297</v>
      </c>
      <c r="O1285">
        <v>331.80366674117897</v>
      </c>
      <c r="P1285">
        <v>341.05179436025003</v>
      </c>
      <c r="Q1285">
        <v>333.29546652880401</v>
      </c>
      <c r="R1285">
        <v>330.293960258178</v>
      </c>
      <c r="S1285">
        <v>332.18033121701501</v>
      </c>
      <c r="T1285">
        <v>333.62177664025398</v>
      </c>
      <c r="U1285">
        <v>334.75490513764299</v>
      </c>
      <c r="V1285">
        <v>330.52199351426401</v>
      </c>
      <c r="W1285">
        <v>334.84974696658401</v>
      </c>
      <c r="X1285">
        <v>328.139895978558</v>
      </c>
      <c r="Y1285">
        <v>334.61137203329798</v>
      </c>
      <c r="Z1285">
        <v>334.03641907621301</v>
      </c>
      <c r="AA1285">
        <v>339.41413772708802</v>
      </c>
      <c r="AB1285">
        <v>344.43147806751301</v>
      </c>
      <c r="AC1285">
        <v>367.84433385097998</v>
      </c>
      <c r="AD1285">
        <v>373.84858886973899</v>
      </c>
      <c r="AE1285">
        <v>391.370044930066</v>
      </c>
      <c r="AF1285">
        <v>395.04200243923799</v>
      </c>
      <c r="AG1285">
        <v>400.250717912808</v>
      </c>
      <c r="AH1285">
        <v>387.28638235903901</v>
      </c>
      <c r="AI1285">
        <v>374.31796698174998</v>
      </c>
      <c r="AJ1285">
        <v>381.59277765160402</v>
      </c>
      <c r="AK1285">
        <v>386.36286017340302</v>
      </c>
      <c r="AL1285">
        <v>387.95857294986001</v>
      </c>
      <c r="AM1285">
        <v>387.83061646421902</v>
      </c>
      <c r="AN1285">
        <v>391.58407815522702</v>
      </c>
      <c r="AO1285">
        <v>429.764467492834</v>
      </c>
      <c r="AP1285">
        <v>494.00419926394102</v>
      </c>
      <c r="AQ1285">
        <v>580.35063311217198</v>
      </c>
      <c r="AR1285">
        <v>644.26855848730804</v>
      </c>
      <c r="AS1285">
        <v>572.03849478380801</v>
      </c>
      <c r="AT1285">
        <v>528.82572523545298</v>
      </c>
      <c r="AU1285">
        <v>513.63755202572497</v>
      </c>
      <c r="AV1285">
        <v>533.26646970145998</v>
      </c>
      <c r="AW1285">
        <v>562.416585528724</v>
      </c>
      <c r="AX1285">
        <v>538.01812420008002</v>
      </c>
      <c r="AY1285">
        <v>467.26952307539199</v>
      </c>
      <c r="AZ1285">
        <v>411.06641902935002</v>
      </c>
      <c r="BA1285">
        <v>399.55725953276402</v>
      </c>
      <c r="BB1285">
        <v>386.62000238252699</v>
      </c>
      <c r="BC1285">
        <v>378.65122103209899</v>
      </c>
      <c r="BD1285">
        <v>362.99645375441798</v>
      </c>
      <c r="BE1285">
        <v>343.584579909083</v>
      </c>
      <c r="BF1285">
        <v>328.45918592675997</v>
      </c>
      <c r="BG1285">
        <v>331.408343098373</v>
      </c>
      <c r="BH1285">
        <v>340.19122082707798</v>
      </c>
      <c r="BI1285">
        <v>330.966537564276</v>
      </c>
      <c r="BJ1285">
        <v>332.41336531878</v>
      </c>
      <c r="BK1285">
        <v>334.64375539546802</v>
      </c>
      <c r="BL1285">
        <v>329.06011656786302</v>
      </c>
      <c r="BM1285">
        <v>337.26350732833299</v>
      </c>
      <c r="BN1285">
        <v>333.42112429326301</v>
      </c>
      <c r="BO1285">
        <v>339.08162377062501</v>
      </c>
      <c r="BP1285">
        <v>333.30332643984599</v>
      </c>
      <c r="BQ1285">
        <v>331.97774141521802</v>
      </c>
      <c r="BR1285">
        <v>329.53830861767398</v>
      </c>
      <c r="BS1285">
        <v>335.37704904941</v>
      </c>
      <c r="BT1285">
        <v>333.360690535983</v>
      </c>
      <c r="BU1285">
        <v>332.57719607665501</v>
      </c>
      <c r="BV1285">
        <v>326.13368173848698</v>
      </c>
      <c r="BW1285">
        <v>325.46207236180697</v>
      </c>
      <c r="BX1285">
        <v>327.08280127430601</v>
      </c>
      <c r="BY1285">
        <v>337.44188099559801</v>
      </c>
      <c r="BZ1285">
        <v>335.17890465646298</v>
      </c>
      <c r="CA1285">
        <v>338.92134049247699</v>
      </c>
      <c r="CB1285">
        <v>336.47014407246098</v>
      </c>
      <c r="CC1285">
        <v>340.02197468677701</v>
      </c>
      <c r="CD1285">
        <v>341.50731603288602</v>
      </c>
    </row>
    <row r="1286" spans="1:82" x14ac:dyDescent="0.25">
      <c r="A1286">
        <v>308.57142857142799</v>
      </c>
      <c r="B1286">
        <v>340.268361574435</v>
      </c>
      <c r="C1286">
        <v>329.58309632730999</v>
      </c>
      <c r="D1286">
        <v>333.70511877504799</v>
      </c>
      <c r="E1286">
        <v>339.08802464271002</v>
      </c>
      <c r="F1286">
        <v>341.40480764993998</v>
      </c>
      <c r="G1286">
        <v>338.10870306670103</v>
      </c>
      <c r="H1286">
        <v>334.28747779454898</v>
      </c>
      <c r="I1286">
        <v>334.03443821902403</v>
      </c>
      <c r="J1286">
        <v>338.49200908583703</v>
      </c>
      <c r="K1286">
        <v>329.68127576444101</v>
      </c>
      <c r="L1286">
        <v>335.557025176048</v>
      </c>
      <c r="M1286">
        <v>326.54024946528801</v>
      </c>
      <c r="N1286">
        <v>330.85042128047598</v>
      </c>
      <c r="O1286">
        <v>332.35931714299898</v>
      </c>
      <c r="P1286">
        <v>339.31456041205001</v>
      </c>
      <c r="Q1286">
        <v>332.29785412052797</v>
      </c>
      <c r="R1286">
        <v>331.32682322965002</v>
      </c>
      <c r="S1286">
        <v>335.271103094539</v>
      </c>
      <c r="T1286">
        <v>336.359206348778</v>
      </c>
      <c r="U1286">
        <v>335.42553035178798</v>
      </c>
      <c r="V1286">
        <v>328.77877982854301</v>
      </c>
      <c r="W1286">
        <v>329.55229601708402</v>
      </c>
      <c r="X1286">
        <v>328.998013174427</v>
      </c>
      <c r="Y1286">
        <v>332.86126931636602</v>
      </c>
      <c r="Z1286">
        <v>333.22754871330699</v>
      </c>
      <c r="AA1286">
        <v>338.85157758550599</v>
      </c>
      <c r="AB1286">
        <v>343.84442936591802</v>
      </c>
      <c r="AC1286">
        <v>371.23011278865198</v>
      </c>
      <c r="AD1286">
        <v>377.90589687512698</v>
      </c>
      <c r="AE1286">
        <v>391.73175110774798</v>
      </c>
      <c r="AF1286">
        <v>395.680440834222</v>
      </c>
      <c r="AG1286">
        <v>401.47993356689398</v>
      </c>
      <c r="AH1286">
        <v>389.63274128201903</v>
      </c>
      <c r="AI1286">
        <v>374.19318500752399</v>
      </c>
      <c r="AJ1286">
        <v>382.19530221370297</v>
      </c>
      <c r="AK1286">
        <v>390.853524388945</v>
      </c>
      <c r="AL1286">
        <v>391.85599369297302</v>
      </c>
      <c r="AM1286">
        <v>390.16251505407001</v>
      </c>
      <c r="AN1286">
        <v>395.42331798491898</v>
      </c>
      <c r="AO1286">
        <v>432.95067637971101</v>
      </c>
      <c r="AP1286">
        <v>498.85384851077902</v>
      </c>
      <c r="AQ1286">
        <v>592.72433813266196</v>
      </c>
      <c r="AR1286">
        <v>652.61231710112702</v>
      </c>
      <c r="AS1286">
        <v>571.519246956747</v>
      </c>
      <c r="AT1286">
        <v>528.73989311888897</v>
      </c>
      <c r="AU1286">
        <v>510.40638468416398</v>
      </c>
      <c r="AV1286">
        <v>527.506200509976</v>
      </c>
      <c r="AW1286">
        <v>558.77483046609495</v>
      </c>
      <c r="AX1286">
        <v>526.29234017296096</v>
      </c>
      <c r="AY1286">
        <v>457.11673978825002</v>
      </c>
      <c r="AZ1286">
        <v>409.75149599140599</v>
      </c>
      <c r="BA1286">
        <v>395.60851840780299</v>
      </c>
      <c r="BB1286">
        <v>384.74962108603103</v>
      </c>
      <c r="BC1286">
        <v>378.09930662972602</v>
      </c>
      <c r="BD1286">
        <v>361.54792110897802</v>
      </c>
      <c r="BE1286">
        <v>343.43039904038199</v>
      </c>
      <c r="BF1286">
        <v>330.01432941767598</v>
      </c>
      <c r="BG1286">
        <v>330.968194269854</v>
      </c>
      <c r="BH1286">
        <v>340.20443470990102</v>
      </c>
      <c r="BI1286">
        <v>331.09426720466303</v>
      </c>
      <c r="BJ1286">
        <v>330.94941009544198</v>
      </c>
      <c r="BK1286">
        <v>336.45683608127899</v>
      </c>
      <c r="BL1286">
        <v>328.79374566889101</v>
      </c>
      <c r="BM1286">
        <v>338.06560705683103</v>
      </c>
      <c r="BN1286">
        <v>335.21143018057802</v>
      </c>
      <c r="BO1286">
        <v>340.79824142542901</v>
      </c>
      <c r="BP1286">
        <v>332.58458781357302</v>
      </c>
      <c r="BQ1286">
        <v>331.00129967750098</v>
      </c>
      <c r="BR1286">
        <v>330.07679261004301</v>
      </c>
      <c r="BS1286">
        <v>335.780015422926</v>
      </c>
      <c r="BT1286">
        <v>332.26036019680799</v>
      </c>
      <c r="BU1286">
        <v>336.11417355476198</v>
      </c>
      <c r="BV1286">
        <v>326.92975352776</v>
      </c>
      <c r="BW1286">
        <v>325.273182740881</v>
      </c>
      <c r="BX1286">
        <v>330.224878411041</v>
      </c>
      <c r="BY1286">
        <v>334.87090566039598</v>
      </c>
      <c r="BZ1286">
        <v>336.79349025220398</v>
      </c>
      <c r="CA1286">
        <v>338.31003401153998</v>
      </c>
      <c r="CB1286">
        <v>336.37942596989001</v>
      </c>
      <c r="CC1286">
        <v>342.60398373497702</v>
      </c>
      <c r="CD1286">
        <v>342.16718479725898</v>
      </c>
    </row>
    <row r="1287" spans="1:82" x14ac:dyDescent="0.25">
      <c r="A1287">
        <v>308.81174899866397</v>
      </c>
      <c r="B1287">
        <v>339.70804306642998</v>
      </c>
      <c r="C1287">
        <v>330.20627180227501</v>
      </c>
      <c r="D1287">
        <v>331.37238178477202</v>
      </c>
      <c r="E1287">
        <v>340.03855137690402</v>
      </c>
      <c r="F1287">
        <v>345.07992129056998</v>
      </c>
      <c r="G1287">
        <v>334.68477401714699</v>
      </c>
      <c r="H1287">
        <v>334.81361081387598</v>
      </c>
      <c r="I1287">
        <v>332.62636487988101</v>
      </c>
      <c r="J1287">
        <v>337.78709514714001</v>
      </c>
      <c r="K1287">
        <v>328.807803094365</v>
      </c>
      <c r="L1287">
        <v>335.82040833721101</v>
      </c>
      <c r="M1287">
        <v>326.9151016518</v>
      </c>
      <c r="N1287">
        <v>333.51522769067299</v>
      </c>
      <c r="O1287">
        <v>333.30198061338001</v>
      </c>
      <c r="P1287">
        <v>338.27635940855299</v>
      </c>
      <c r="Q1287">
        <v>332.59930975729498</v>
      </c>
      <c r="R1287">
        <v>335.52046478721502</v>
      </c>
      <c r="S1287">
        <v>337.49409054397898</v>
      </c>
      <c r="T1287">
        <v>333.89696953724302</v>
      </c>
      <c r="U1287">
        <v>335.51232948714102</v>
      </c>
      <c r="V1287">
        <v>326.05661153200299</v>
      </c>
      <c r="W1287">
        <v>330.33006643622298</v>
      </c>
      <c r="X1287">
        <v>330.069109639933</v>
      </c>
      <c r="Y1287">
        <v>332.641831942446</v>
      </c>
      <c r="Z1287">
        <v>332.52028364491002</v>
      </c>
      <c r="AA1287">
        <v>339.24858884531</v>
      </c>
      <c r="AB1287">
        <v>343.24363514853798</v>
      </c>
      <c r="AC1287">
        <v>370.23777523327902</v>
      </c>
      <c r="AD1287">
        <v>383.428121871119</v>
      </c>
      <c r="AE1287">
        <v>389.72499383932097</v>
      </c>
      <c r="AF1287">
        <v>393.92937553787101</v>
      </c>
      <c r="AG1287">
        <v>401.834089523834</v>
      </c>
      <c r="AH1287">
        <v>388.64781339598699</v>
      </c>
      <c r="AI1287">
        <v>374.72615350909001</v>
      </c>
      <c r="AJ1287">
        <v>382.84841335461198</v>
      </c>
      <c r="AK1287">
        <v>392.23762539268398</v>
      </c>
      <c r="AL1287">
        <v>392.77384409118002</v>
      </c>
      <c r="AM1287">
        <v>393.04516037839699</v>
      </c>
      <c r="AN1287">
        <v>398.765534125665</v>
      </c>
      <c r="AO1287">
        <v>437.39148833466101</v>
      </c>
      <c r="AP1287">
        <v>504.54547940704202</v>
      </c>
      <c r="AQ1287">
        <v>600.87535945308798</v>
      </c>
      <c r="AR1287">
        <v>654.23071587186405</v>
      </c>
      <c r="AS1287">
        <v>572.403463815583</v>
      </c>
      <c r="AT1287">
        <v>525.64431410443103</v>
      </c>
      <c r="AU1287">
        <v>506.150016391939</v>
      </c>
      <c r="AV1287">
        <v>529.60704747564603</v>
      </c>
      <c r="AW1287">
        <v>556.11785070847202</v>
      </c>
      <c r="AX1287">
        <v>520.22489720901103</v>
      </c>
      <c r="AY1287">
        <v>451.06574918108703</v>
      </c>
      <c r="AZ1287">
        <v>405.88535414861298</v>
      </c>
      <c r="BA1287">
        <v>390.880790002026</v>
      </c>
      <c r="BB1287">
        <v>384.13193675534399</v>
      </c>
      <c r="BC1287">
        <v>375.01244581236102</v>
      </c>
      <c r="BD1287">
        <v>359.33434379401803</v>
      </c>
      <c r="BE1287">
        <v>343.44495517806803</v>
      </c>
      <c r="BF1287">
        <v>327.08942959422302</v>
      </c>
      <c r="BG1287">
        <v>329.23582762838902</v>
      </c>
      <c r="BH1287">
        <v>338.07021473693499</v>
      </c>
      <c r="BI1287">
        <v>328.89178636690502</v>
      </c>
      <c r="BJ1287">
        <v>328.95914392183897</v>
      </c>
      <c r="BK1287">
        <v>339.96770653439501</v>
      </c>
      <c r="BL1287">
        <v>329.270554034523</v>
      </c>
      <c r="BM1287">
        <v>337.40951727343997</v>
      </c>
      <c r="BN1287">
        <v>336.80101571726698</v>
      </c>
      <c r="BO1287">
        <v>340.989421986921</v>
      </c>
      <c r="BP1287">
        <v>332.51701436347901</v>
      </c>
      <c r="BQ1287">
        <v>327.782101092419</v>
      </c>
      <c r="BR1287">
        <v>326.32375943368601</v>
      </c>
      <c r="BS1287">
        <v>335.43073836401402</v>
      </c>
      <c r="BT1287">
        <v>330.14943359600198</v>
      </c>
      <c r="BU1287">
        <v>337.73961410169602</v>
      </c>
      <c r="BV1287">
        <v>325.67559876632401</v>
      </c>
      <c r="BW1287">
        <v>325.99209890522502</v>
      </c>
      <c r="BX1287">
        <v>333.193748706701</v>
      </c>
      <c r="BY1287">
        <v>330.69309883825201</v>
      </c>
      <c r="BZ1287">
        <v>337.16568757250798</v>
      </c>
      <c r="CA1287">
        <v>336.85494879472202</v>
      </c>
      <c r="CB1287">
        <v>335.02357701178198</v>
      </c>
      <c r="CC1287">
        <v>347.05498287703699</v>
      </c>
      <c r="CD1287">
        <v>343.30269570270798</v>
      </c>
    </row>
    <row r="1288" spans="1:82" x14ac:dyDescent="0.25">
      <c r="A1288">
        <v>309.05206942590098</v>
      </c>
      <c r="B1288">
        <v>339.69947331525702</v>
      </c>
      <c r="C1288">
        <v>330.20165306887998</v>
      </c>
      <c r="D1288">
        <v>330.77955342529401</v>
      </c>
      <c r="E1288">
        <v>341.96289517973702</v>
      </c>
      <c r="F1288">
        <v>349.66426788017799</v>
      </c>
      <c r="G1288">
        <v>334.51863136191702</v>
      </c>
      <c r="H1288">
        <v>336.88865367449301</v>
      </c>
      <c r="I1288">
        <v>331.38780713783899</v>
      </c>
      <c r="J1288">
        <v>336.00693994098498</v>
      </c>
      <c r="K1288">
        <v>326.47955400751999</v>
      </c>
      <c r="L1288">
        <v>334.243122771613</v>
      </c>
      <c r="M1288">
        <v>329.14012796450601</v>
      </c>
      <c r="N1288">
        <v>337.157784074517</v>
      </c>
      <c r="O1288">
        <v>332.083884091041</v>
      </c>
      <c r="P1288">
        <v>336.44820834755501</v>
      </c>
      <c r="Q1288">
        <v>333.60489236299497</v>
      </c>
      <c r="R1288">
        <v>336.39713593037197</v>
      </c>
      <c r="S1288">
        <v>335.483283015712</v>
      </c>
      <c r="T1288">
        <v>334.66537813821498</v>
      </c>
      <c r="U1288">
        <v>339.79613195593498</v>
      </c>
      <c r="V1288">
        <v>324.15786715951998</v>
      </c>
      <c r="W1288">
        <v>327.65497902336</v>
      </c>
      <c r="X1288">
        <v>332.46748624476697</v>
      </c>
      <c r="Y1288">
        <v>331.85177619678399</v>
      </c>
      <c r="Z1288">
        <v>334.493104269752</v>
      </c>
      <c r="AA1288">
        <v>336.17998293332403</v>
      </c>
      <c r="AB1288">
        <v>344.640097979757</v>
      </c>
      <c r="AC1288">
        <v>373.53011303628199</v>
      </c>
      <c r="AD1288">
        <v>393.33970913488798</v>
      </c>
      <c r="AE1288">
        <v>400.04802867731797</v>
      </c>
      <c r="AF1288">
        <v>400.26252006908999</v>
      </c>
      <c r="AG1288">
        <v>410.20302671022301</v>
      </c>
      <c r="AH1288">
        <v>394.90628774023799</v>
      </c>
      <c r="AI1288">
        <v>375.70603307279401</v>
      </c>
      <c r="AJ1288">
        <v>389.88841347761002</v>
      </c>
      <c r="AK1288">
        <v>399.774745461078</v>
      </c>
      <c r="AL1288">
        <v>394.420843734931</v>
      </c>
      <c r="AM1288">
        <v>391.88539619442099</v>
      </c>
      <c r="AN1288">
        <v>397.56158830232602</v>
      </c>
      <c r="AO1288">
        <v>441.43966228853401</v>
      </c>
      <c r="AP1288">
        <v>506.00070748245003</v>
      </c>
      <c r="AQ1288">
        <v>605.73212582709903</v>
      </c>
      <c r="AR1288">
        <v>655.39604417364399</v>
      </c>
      <c r="AS1288">
        <v>569.47012120126499</v>
      </c>
      <c r="AT1288">
        <v>523.39388369351502</v>
      </c>
      <c r="AU1288">
        <v>507.38699393580401</v>
      </c>
      <c r="AV1288">
        <v>529.31763957292299</v>
      </c>
      <c r="AW1288">
        <v>555.69271421773101</v>
      </c>
      <c r="AX1288">
        <v>518.95723559970997</v>
      </c>
      <c r="AY1288">
        <v>442.66762161502299</v>
      </c>
      <c r="AZ1288">
        <v>401.72460072339197</v>
      </c>
      <c r="BA1288">
        <v>387.96437234707298</v>
      </c>
      <c r="BB1288">
        <v>382.76714736499798</v>
      </c>
      <c r="BC1288">
        <v>373.58412243024401</v>
      </c>
      <c r="BD1288">
        <v>360.162453696542</v>
      </c>
      <c r="BE1288">
        <v>346.13101782633498</v>
      </c>
      <c r="BF1288">
        <v>327.40556516680903</v>
      </c>
      <c r="BG1288">
        <v>328.60367138729703</v>
      </c>
      <c r="BH1288">
        <v>338.46290464077299</v>
      </c>
      <c r="BI1288">
        <v>328.64064395280099</v>
      </c>
      <c r="BJ1288">
        <v>331.63468568289301</v>
      </c>
      <c r="BK1288">
        <v>341.30007580842101</v>
      </c>
      <c r="BL1288">
        <v>329.57982888630698</v>
      </c>
      <c r="BM1288">
        <v>337.76620343112802</v>
      </c>
      <c r="BN1288">
        <v>335.48770234067302</v>
      </c>
      <c r="BO1288">
        <v>338.36483521665701</v>
      </c>
      <c r="BP1288">
        <v>334.19580016870498</v>
      </c>
      <c r="BQ1288">
        <v>325.234936544287</v>
      </c>
      <c r="BR1288">
        <v>326.13683702142703</v>
      </c>
      <c r="BS1288">
        <v>337.94675469758101</v>
      </c>
      <c r="BT1288">
        <v>330.95835524113602</v>
      </c>
      <c r="BU1288">
        <v>336.42616686712103</v>
      </c>
      <c r="BV1288">
        <v>326.73491304598701</v>
      </c>
      <c r="BW1288">
        <v>326.37505930748603</v>
      </c>
      <c r="BX1288">
        <v>338.281692296335</v>
      </c>
      <c r="BY1288">
        <v>333.43989441091799</v>
      </c>
      <c r="BZ1288">
        <v>334.30439581956898</v>
      </c>
      <c r="CA1288">
        <v>336.49603839915198</v>
      </c>
      <c r="CB1288">
        <v>331.843601470431</v>
      </c>
      <c r="CC1288">
        <v>344.23999920841197</v>
      </c>
      <c r="CD1288">
        <v>343.25612994706103</v>
      </c>
    </row>
    <row r="1289" spans="1:82" x14ac:dyDescent="0.25">
      <c r="A1289">
        <v>309.29238985313702</v>
      </c>
      <c r="B1289">
        <v>338.01924407582999</v>
      </c>
      <c r="C1289">
        <v>329.154500503186</v>
      </c>
      <c r="D1289">
        <v>333.912746743561</v>
      </c>
      <c r="E1289">
        <v>341.82326183436902</v>
      </c>
      <c r="F1289">
        <v>348.5242311531</v>
      </c>
      <c r="G1289">
        <v>332.63520252343898</v>
      </c>
      <c r="H1289">
        <v>335.86954592430402</v>
      </c>
      <c r="I1289">
        <v>330.56839867437498</v>
      </c>
      <c r="J1289">
        <v>332.25635157423699</v>
      </c>
      <c r="K1289">
        <v>324.36874900415199</v>
      </c>
      <c r="L1289">
        <v>335.87845977736799</v>
      </c>
      <c r="M1289">
        <v>332.41742238444402</v>
      </c>
      <c r="N1289">
        <v>337.69097008581599</v>
      </c>
      <c r="O1289">
        <v>331.17879925350798</v>
      </c>
      <c r="P1289">
        <v>333.086951357575</v>
      </c>
      <c r="Q1289">
        <v>334.13028534761401</v>
      </c>
      <c r="R1289">
        <v>337.99245173178701</v>
      </c>
      <c r="S1289">
        <v>333.232509723063</v>
      </c>
      <c r="T1289">
        <v>335.33927945712702</v>
      </c>
      <c r="U1289">
        <v>338.95484947787003</v>
      </c>
      <c r="V1289">
        <v>325.06907677734199</v>
      </c>
      <c r="W1289">
        <v>327.64854910988703</v>
      </c>
      <c r="X1289">
        <v>330.37522257023397</v>
      </c>
      <c r="Y1289">
        <v>331.90811201529499</v>
      </c>
      <c r="Z1289">
        <v>334.26734069641401</v>
      </c>
      <c r="AA1289">
        <v>335.36681087558202</v>
      </c>
      <c r="AB1289">
        <v>342.57133820247299</v>
      </c>
      <c r="AC1289">
        <v>376.52964794992499</v>
      </c>
      <c r="AD1289">
        <v>402.33216834351498</v>
      </c>
      <c r="AE1289">
        <v>408.185231505677</v>
      </c>
      <c r="AF1289">
        <v>406.148097970469</v>
      </c>
      <c r="AG1289">
        <v>422.44881839027101</v>
      </c>
      <c r="AH1289">
        <v>396.585301470334</v>
      </c>
      <c r="AI1289">
        <v>376.91936099335902</v>
      </c>
      <c r="AJ1289">
        <v>391.54244850075901</v>
      </c>
      <c r="AK1289">
        <v>403.60240746327099</v>
      </c>
      <c r="AL1289">
        <v>397.09778919370399</v>
      </c>
      <c r="AM1289">
        <v>388.42030595374598</v>
      </c>
      <c r="AN1289">
        <v>402.679317796004</v>
      </c>
      <c r="AO1289">
        <v>444.07055149950997</v>
      </c>
      <c r="AP1289">
        <v>515.42644822779505</v>
      </c>
      <c r="AQ1289">
        <v>615.33578163865195</v>
      </c>
      <c r="AR1289">
        <v>655.38286783979902</v>
      </c>
      <c r="AS1289">
        <v>568.07611818146404</v>
      </c>
      <c r="AT1289">
        <v>523.02240101272105</v>
      </c>
      <c r="AU1289">
        <v>510.10317453548299</v>
      </c>
      <c r="AV1289">
        <v>524.95572479382997</v>
      </c>
      <c r="AW1289">
        <v>553.38742321170605</v>
      </c>
      <c r="AX1289">
        <v>513.88949224842702</v>
      </c>
      <c r="AY1289">
        <v>435.125927361653</v>
      </c>
      <c r="AZ1289">
        <v>398.33572768821301</v>
      </c>
      <c r="BA1289">
        <v>386.13268393913199</v>
      </c>
      <c r="BB1289">
        <v>381.38138177400498</v>
      </c>
      <c r="BC1289">
        <v>371.41007956980002</v>
      </c>
      <c r="BD1289">
        <v>364.37493030379898</v>
      </c>
      <c r="BE1289">
        <v>349.855752726839</v>
      </c>
      <c r="BF1289">
        <v>330.00656756754603</v>
      </c>
      <c r="BG1289">
        <v>328.14235008668101</v>
      </c>
      <c r="BH1289">
        <v>335.60083912281698</v>
      </c>
      <c r="BI1289">
        <v>328.121148887922</v>
      </c>
      <c r="BJ1289">
        <v>332.81295903791499</v>
      </c>
      <c r="BK1289">
        <v>341.03728795846501</v>
      </c>
      <c r="BL1289">
        <v>331.73668267412</v>
      </c>
      <c r="BM1289">
        <v>338.18963077567997</v>
      </c>
      <c r="BN1289">
        <v>333.16298935152003</v>
      </c>
      <c r="BO1289">
        <v>337.81398396518199</v>
      </c>
      <c r="BP1289">
        <v>336.15883219081599</v>
      </c>
      <c r="BQ1289">
        <v>323.31675336650699</v>
      </c>
      <c r="BR1289">
        <v>325.773588868883</v>
      </c>
      <c r="BS1289">
        <v>337.96352474297299</v>
      </c>
      <c r="BT1289">
        <v>329.89996728226498</v>
      </c>
      <c r="BU1289">
        <v>336.78158954661501</v>
      </c>
      <c r="BV1289">
        <v>328.57760177848201</v>
      </c>
      <c r="BW1289">
        <v>327.55912644751101</v>
      </c>
      <c r="BX1289">
        <v>340.70711177254202</v>
      </c>
      <c r="BY1289">
        <v>335.368837862639</v>
      </c>
      <c r="BZ1289">
        <v>336.79671983317502</v>
      </c>
      <c r="CA1289">
        <v>336.81884599106201</v>
      </c>
      <c r="CB1289">
        <v>333.59102772540098</v>
      </c>
      <c r="CC1289">
        <v>342.84379455210399</v>
      </c>
      <c r="CD1289">
        <v>344.79757517369598</v>
      </c>
    </row>
    <row r="1290" spans="1:82" x14ac:dyDescent="0.25">
      <c r="A1290">
        <v>309.53271028037301</v>
      </c>
      <c r="B1290">
        <v>336.35537612874703</v>
      </c>
      <c r="C1290">
        <v>326.28121291512701</v>
      </c>
      <c r="D1290">
        <v>332.86962316040098</v>
      </c>
      <c r="E1290">
        <v>340.319580473266</v>
      </c>
      <c r="F1290">
        <v>346.25818889000698</v>
      </c>
      <c r="G1290">
        <v>331.83068297209002</v>
      </c>
      <c r="H1290">
        <v>334.96502168708099</v>
      </c>
      <c r="I1290">
        <v>328.96708972089499</v>
      </c>
      <c r="J1290">
        <v>329.280312134295</v>
      </c>
      <c r="K1290">
        <v>324.52447347331997</v>
      </c>
      <c r="L1290">
        <v>332.64431606888098</v>
      </c>
      <c r="M1290">
        <v>331.94512446791902</v>
      </c>
      <c r="N1290">
        <v>337.22683155582399</v>
      </c>
      <c r="O1290">
        <v>330.35489240942502</v>
      </c>
      <c r="P1290">
        <v>332.913660926148</v>
      </c>
      <c r="Q1290">
        <v>335.20338917627998</v>
      </c>
      <c r="R1290">
        <v>335.40599390327901</v>
      </c>
      <c r="S1290">
        <v>332.60016709391903</v>
      </c>
      <c r="T1290">
        <v>333.47765571693401</v>
      </c>
      <c r="U1290">
        <v>337.52593260612002</v>
      </c>
      <c r="V1290">
        <v>326.24192138578701</v>
      </c>
      <c r="W1290">
        <v>324.88067683687899</v>
      </c>
      <c r="X1290">
        <v>330.91546518744798</v>
      </c>
      <c r="Y1290">
        <v>331.58715553517402</v>
      </c>
      <c r="Z1290">
        <v>333.33604103967298</v>
      </c>
      <c r="AA1290">
        <v>333.24343051277702</v>
      </c>
      <c r="AB1290">
        <v>341.48318067199102</v>
      </c>
      <c r="AC1290">
        <v>375.726303172396</v>
      </c>
      <c r="AD1290">
        <v>403.16678953897201</v>
      </c>
      <c r="AE1290">
        <v>405.58653487239098</v>
      </c>
      <c r="AF1290">
        <v>407.67064297794201</v>
      </c>
      <c r="AG1290">
        <v>421.79436589350001</v>
      </c>
      <c r="AH1290">
        <v>398.62774140036203</v>
      </c>
      <c r="AI1290">
        <v>379.46360435422099</v>
      </c>
      <c r="AJ1290">
        <v>390.510001068728</v>
      </c>
      <c r="AK1290">
        <v>403.65432683289299</v>
      </c>
      <c r="AL1290">
        <v>400.45734806635301</v>
      </c>
      <c r="AM1290">
        <v>389.32921212062098</v>
      </c>
      <c r="AN1290">
        <v>403.87272253934702</v>
      </c>
      <c r="AO1290">
        <v>448.34660803863801</v>
      </c>
      <c r="AP1290">
        <v>522.870144312241</v>
      </c>
      <c r="AQ1290">
        <v>626.12434074384805</v>
      </c>
      <c r="AR1290">
        <v>654.03224846995602</v>
      </c>
      <c r="AS1290">
        <v>564.62605153091897</v>
      </c>
      <c r="AT1290">
        <v>520.71598436968395</v>
      </c>
      <c r="AU1290">
        <v>509.19697798714799</v>
      </c>
      <c r="AV1290">
        <v>521.30482205804503</v>
      </c>
      <c r="AW1290">
        <v>549.83961031540196</v>
      </c>
      <c r="AX1290">
        <v>505.132708499579</v>
      </c>
      <c r="AY1290">
        <v>426.59714591180199</v>
      </c>
      <c r="AZ1290">
        <v>394.14774023433699</v>
      </c>
      <c r="BA1290">
        <v>383.403200371575</v>
      </c>
      <c r="BB1290">
        <v>380.79268552307002</v>
      </c>
      <c r="BC1290">
        <v>371.71688710103001</v>
      </c>
      <c r="BD1290">
        <v>367.92216432568102</v>
      </c>
      <c r="BE1290">
        <v>350.95782457412702</v>
      </c>
      <c r="BF1290">
        <v>330.71556168488399</v>
      </c>
      <c r="BG1290">
        <v>326.707646699142</v>
      </c>
      <c r="BH1290">
        <v>337.597385477503</v>
      </c>
      <c r="BI1290">
        <v>327.60569782675702</v>
      </c>
      <c r="BJ1290">
        <v>333.17555780507598</v>
      </c>
      <c r="BK1290">
        <v>339.400609484325</v>
      </c>
      <c r="BL1290">
        <v>331.17485004706901</v>
      </c>
      <c r="BM1290">
        <v>338.63984064838797</v>
      </c>
      <c r="BN1290">
        <v>332.42567729660902</v>
      </c>
      <c r="BO1290">
        <v>336.04465789826099</v>
      </c>
      <c r="BP1290">
        <v>337.15948942505798</v>
      </c>
      <c r="BQ1290">
        <v>325.86777467420001</v>
      </c>
      <c r="BR1290">
        <v>324.76997769414203</v>
      </c>
      <c r="BS1290">
        <v>337.35506458152702</v>
      </c>
      <c r="BT1290">
        <v>329.67357924160302</v>
      </c>
      <c r="BU1290">
        <v>337.04301018366698</v>
      </c>
      <c r="BV1290">
        <v>331.39010094675098</v>
      </c>
      <c r="BW1290">
        <v>328.67564915992898</v>
      </c>
      <c r="BX1290">
        <v>338.91446246211302</v>
      </c>
      <c r="BY1290">
        <v>336.81965536446597</v>
      </c>
      <c r="BZ1290">
        <v>338.46665070879999</v>
      </c>
      <c r="CA1290">
        <v>334.307609073062</v>
      </c>
      <c r="CB1290">
        <v>332.86861978104201</v>
      </c>
      <c r="CC1290">
        <v>345.12891539010701</v>
      </c>
      <c r="CD1290">
        <v>347.30839046947898</v>
      </c>
    </row>
    <row r="1291" spans="1:82" x14ac:dyDescent="0.25">
      <c r="A1291">
        <v>309.77303070761002</v>
      </c>
      <c r="B1291">
        <v>335.88803734880202</v>
      </c>
      <c r="C1291">
        <v>322.18315758343101</v>
      </c>
      <c r="D1291">
        <v>332.22597597009599</v>
      </c>
      <c r="E1291">
        <v>339.93316577162801</v>
      </c>
      <c r="F1291">
        <v>346.44532144277002</v>
      </c>
      <c r="G1291">
        <v>330.95877655480399</v>
      </c>
      <c r="H1291">
        <v>336.40660921940002</v>
      </c>
      <c r="I1291">
        <v>330.59359120187497</v>
      </c>
      <c r="J1291">
        <v>327.96275030945901</v>
      </c>
      <c r="K1291">
        <v>327.60314412554601</v>
      </c>
      <c r="L1291">
        <v>330.60444900015602</v>
      </c>
      <c r="M1291">
        <v>331.85268001274898</v>
      </c>
      <c r="N1291">
        <v>336.49366614779802</v>
      </c>
      <c r="O1291">
        <v>332.982949007277</v>
      </c>
      <c r="P1291">
        <v>331.47497010225902</v>
      </c>
      <c r="Q1291">
        <v>336.42585054495299</v>
      </c>
      <c r="R1291">
        <v>333.84136358191103</v>
      </c>
      <c r="S1291">
        <v>334.52466095705398</v>
      </c>
      <c r="T1291">
        <v>333.88330904970599</v>
      </c>
      <c r="U1291">
        <v>333.59401888153201</v>
      </c>
      <c r="V1291">
        <v>331.41866970846002</v>
      </c>
      <c r="W1291">
        <v>322.85222746184502</v>
      </c>
      <c r="X1291">
        <v>332.26378428983998</v>
      </c>
      <c r="Y1291">
        <v>330.74929837749102</v>
      </c>
      <c r="Z1291">
        <v>335.12587974679099</v>
      </c>
      <c r="AA1291">
        <v>333.57364544975798</v>
      </c>
      <c r="AB1291">
        <v>344.154767579088</v>
      </c>
      <c r="AC1291">
        <v>375.80146795309798</v>
      </c>
      <c r="AD1291">
        <v>406.14218118375697</v>
      </c>
      <c r="AE1291">
        <v>409.836820946469</v>
      </c>
      <c r="AF1291">
        <v>410.65776708723098</v>
      </c>
      <c r="AG1291">
        <v>419.78442320274701</v>
      </c>
      <c r="AH1291">
        <v>399.63772849246101</v>
      </c>
      <c r="AI1291">
        <v>378.50885339003298</v>
      </c>
      <c r="AJ1291">
        <v>393.72344835198999</v>
      </c>
      <c r="AK1291">
        <v>406.64444104039097</v>
      </c>
      <c r="AL1291">
        <v>403.39201453653101</v>
      </c>
      <c r="AM1291">
        <v>390.95702588525199</v>
      </c>
      <c r="AN1291">
        <v>405.04408718846003</v>
      </c>
      <c r="AO1291">
        <v>449.15225414837198</v>
      </c>
      <c r="AP1291">
        <v>529.09086728569002</v>
      </c>
      <c r="AQ1291">
        <v>630.35818057382198</v>
      </c>
      <c r="AR1291">
        <v>651.13258415984001</v>
      </c>
      <c r="AS1291">
        <v>562.128024900892</v>
      </c>
      <c r="AT1291">
        <v>514.23755185009497</v>
      </c>
      <c r="AU1291">
        <v>507.20141026763599</v>
      </c>
      <c r="AV1291">
        <v>518.57673201398302</v>
      </c>
      <c r="AW1291">
        <v>547.130375459123</v>
      </c>
      <c r="AX1291">
        <v>501.68770525317302</v>
      </c>
      <c r="AY1291">
        <v>426.49117172539297</v>
      </c>
      <c r="AZ1291">
        <v>387.36708157702799</v>
      </c>
      <c r="BA1291">
        <v>380.58973958900799</v>
      </c>
      <c r="BB1291">
        <v>376.57381926323501</v>
      </c>
      <c r="BC1291">
        <v>373.53354353108699</v>
      </c>
      <c r="BD1291">
        <v>368.96140151870401</v>
      </c>
      <c r="BE1291">
        <v>345.51073201549701</v>
      </c>
      <c r="BF1291">
        <v>330.661876573683</v>
      </c>
      <c r="BG1291">
        <v>327.24894069457099</v>
      </c>
      <c r="BH1291">
        <v>335.95470725171901</v>
      </c>
      <c r="BI1291">
        <v>326.30440960954201</v>
      </c>
      <c r="BJ1291">
        <v>334.28072325318499</v>
      </c>
      <c r="BK1291">
        <v>335.383101498065</v>
      </c>
      <c r="BL1291">
        <v>331.70470421420703</v>
      </c>
      <c r="BM1291">
        <v>334.97953330516498</v>
      </c>
      <c r="BN1291">
        <v>330.62242044480701</v>
      </c>
      <c r="BO1291">
        <v>334.99254995318398</v>
      </c>
      <c r="BP1291">
        <v>338.261482333277</v>
      </c>
      <c r="BQ1291">
        <v>327.22818113602898</v>
      </c>
      <c r="BR1291">
        <v>325.99282762819797</v>
      </c>
      <c r="BS1291">
        <v>335.23407606896399</v>
      </c>
      <c r="BT1291">
        <v>329.13861948970998</v>
      </c>
      <c r="BU1291">
        <v>335.43260628506903</v>
      </c>
      <c r="BV1291">
        <v>334.760128680572</v>
      </c>
      <c r="BW1291">
        <v>328.42518099349599</v>
      </c>
      <c r="BX1291">
        <v>340.06349024979301</v>
      </c>
      <c r="BY1291">
        <v>338.87920993448103</v>
      </c>
      <c r="BZ1291">
        <v>339.90009538635297</v>
      </c>
      <c r="CA1291">
        <v>333.76757425770899</v>
      </c>
      <c r="CB1291">
        <v>331.32990950011902</v>
      </c>
      <c r="CC1291">
        <v>344.66032334362899</v>
      </c>
      <c r="CD1291">
        <v>350.73685956751501</v>
      </c>
    </row>
    <row r="1292" spans="1:82" x14ac:dyDescent="0.25">
      <c r="A1292">
        <v>310.013351134846</v>
      </c>
      <c r="B1292">
        <v>333.50892187032298</v>
      </c>
      <c r="C1292">
        <v>319.47849647640697</v>
      </c>
      <c r="D1292">
        <v>332.80737567352099</v>
      </c>
      <c r="E1292">
        <v>340.84887136883202</v>
      </c>
      <c r="F1292">
        <v>345.32308062360801</v>
      </c>
      <c r="G1292">
        <v>328.083844604224</v>
      </c>
      <c r="H1292">
        <v>336.18855318675799</v>
      </c>
      <c r="I1292">
        <v>333.19804026254502</v>
      </c>
      <c r="J1292">
        <v>326.665621661459</v>
      </c>
      <c r="K1292">
        <v>328.37796919140601</v>
      </c>
      <c r="L1292">
        <v>328.91347273628901</v>
      </c>
      <c r="M1292">
        <v>332.86300083399198</v>
      </c>
      <c r="N1292">
        <v>334.38797037793603</v>
      </c>
      <c r="O1292">
        <v>333.21898083612501</v>
      </c>
      <c r="P1292">
        <v>329.38757768060901</v>
      </c>
      <c r="Q1292">
        <v>334.57788815489801</v>
      </c>
      <c r="R1292">
        <v>332.85938373945203</v>
      </c>
      <c r="S1292">
        <v>334.50558950667897</v>
      </c>
      <c r="T1292">
        <v>335.09053988312598</v>
      </c>
      <c r="U1292">
        <v>333.65333559744101</v>
      </c>
      <c r="V1292">
        <v>333.11777963565999</v>
      </c>
      <c r="W1292">
        <v>325.29552187614303</v>
      </c>
      <c r="X1292">
        <v>331.76851631450103</v>
      </c>
      <c r="Y1292">
        <v>328.89892807868301</v>
      </c>
      <c r="Z1292">
        <v>333.410529684209</v>
      </c>
      <c r="AA1292">
        <v>332.728108905179</v>
      </c>
      <c r="AB1292">
        <v>345.70786832494701</v>
      </c>
      <c r="AC1292">
        <v>379.80843459220802</v>
      </c>
      <c r="AD1292">
        <v>417.94774883915198</v>
      </c>
      <c r="AE1292">
        <v>420.82436618718998</v>
      </c>
      <c r="AF1292">
        <v>421.53636744797598</v>
      </c>
      <c r="AG1292">
        <v>425.84394015201701</v>
      </c>
      <c r="AH1292">
        <v>401.51401548042298</v>
      </c>
      <c r="AI1292">
        <v>388.019618753359</v>
      </c>
      <c r="AJ1292">
        <v>399.76844052035801</v>
      </c>
      <c r="AK1292">
        <v>413.54161341654299</v>
      </c>
      <c r="AL1292">
        <v>405.36465500327398</v>
      </c>
      <c r="AM1292">
        <v>389.61400930794002</v>
      </c>
      <c r="AN1292">
        <v>406.00007615694199</v>
      </c>
      <c r="AO1292">
        <v>451.14960200244798</v>
      </c>
      <c r="AP1292">
        <v>531.28569639711202</v>
      </c>
      <c r="AQ1292">
        <v>635.42803351451005</v>
      </c>
      <c r="AR1292">
        <v>653.29466688391597</v>
      </c>
      <c r="AS1292">
        <v>559.67996543052595</v>
      </c>
      <c r="AT1292">
        <v>511.712315781195</v>
      </c>
      <c r="AU1292">
        <v>507.33134341807897</v>
      </c>
      <c r="AV1292">
        <v>518.64113559515897</v>
      </c>
      <c r="AW1292">
        <v>543.95872231436704</v>
      </c>
      <c r="AX1292">
        <v>499.66082411637399</v>
      </c>
      <c r="AY1292">
        <v>422.44415840335</v>
      </c>
      <c r="AZ1292">
        <v>384.84385444016698</v>
      </c>
      <c r="BA1292">
        <v>379.69075438813701</v>
      </c>
      <c r="BB1292">
        <v>375.44960173241498</v>
      </c>
      <c r="BC1292">
        <v>373.66529419384301</v>
      </c>
      <c r="BD1292">
        <v>368.976429417828</v>
      </c>
      <c r="BE1292">
        <v>345.17721913635103</v>
      </c>
      <c r="BF1292">
        <v>334.432335598789</v>
      </c>
      <c r="BG1292">
        <v>329.423082642358</v>
      </c>
      <c r="BH1292">
        <v>335.143693774062</v>
      </c>
      <c r="BI1292">
        <v>325.415291948895</v>
      </c>
      <c r="BJ1292">
        <v>334.86985244784302</v>
      </c>
      <c r="BK1292">
        <v>336.08802785208098</v>
      </c>
      <c r="BL1292">
        <v>329.16842891369402</v>
      </c>
      <c r="BM1292">
        <v>332.72424501466298</v>
      </c>
      <c r="BN1292">
        <v>329.68184538086598</v>
      </c>
      <c r="BO1292">
        <v>333.60118776358001</v>
      </c>
      <c r="BP1292">
        <v>338.39300402312199</v>
      </c>
      <c r="BQ1292">
        <v>324.05038556328998</v>
      </c>
      <c r="BR1292">
        <v>328.24701015688498</v>
      </c>
      <c r="BS1292">
        <v>333.91622194927902</v>
      </c>
      <c r="BT1292">
        <v>328.37285278717002</v>
      </c>
      <c r="BU1292">
        <v>331.15138387371798</v>
      </c>
      <c r="BV1292">
        <v>333.34168136166801</v>
      </c>
      <c r="BW1292">
        <v>328.34673764892199</v>
      </c>
      <c r="BX1292">
        <v>339.98306786330301</v>
      </c>
      <c r="BY1292">
        <v>338.18617835345901</v>
      </c>
      <c r="BZ1292">
        <v>340.064605911694</v>
      </c>
      <c r="CA1292">
        <v>332.766545489252</v>
      </c>
      <c r="CB1292">
        <v>331.82762487311999</v>
      </c>
      <c r="CC1292">
        <v>343.33606953256299</v>
      </c>
      <c r="CD1292">
        <v>350.90425728273698</v>
      </c>
    </row>
    <row r="1293" spans="1:82" x14ac:dyDescent="0.25">
      <c r="A1293">
        <v>310.25367156208199</v>
      </c>
      <c r="B1293">
        <v>333.01598132086298</v>
      </c>
      <c r="C1293">
        <v>319.87902676100998</v>
      </c>
      <c r="D1293">
        <v>331.63641182434498</v>
      </c>
      <c r="E1293">
        <v>339.47906345369699</v>
      </c>
      <c r="F1293">
        <v>345.23154719547603</v>
      </c>
      <c r="G1293">
        <v>328.23640827458399</v>
      </c>
      <c r="H1293">
        <v>335.66175480722501</v>
      </c>
      <c r="I1293">
        <v>334.62932139967899</v>
      </c>
      <c r="J1293">
        <v>327.05140228715999</v>
      </c>
      <c r="K1293">
        <v>327.580270237332</v>
      </c>
      <c r="L1293">
        <v>328.76244867831701</v>
      </c>
      <c r="M1293">
        <v>332.45313831712502</v>
      </c>
      <c r="N1293">
        <v>332.86258318522903</v>
      </c>
      <c r="O1293">
        <v>330.78682871562501</v>
      </c>
      <c r="P1293">
        <v>329.59192476677998</v>
      </c>
      <c r="Q1293">
        <v>337.21619957079298</v>
      </c>
      <c r="R1293">
        <v>332.24510184064201</v>
      </c>
      <c r="S1293">
        <v>334.05578793820501</v>
      </c>
      <c r="T1293">
        <v>334.17523831490502</v>
      </c>
      <c r="U1293">
        <v>333.99810670785598</v>
      </c>
      <c r="V1293">
        <v>335.23276265236899</v>
      </c>
      <c r="W1293">
        <v>326.704988090531</v>
      </c>
      <c r="X1293">
        <v>331.94716289659402</v>
      </c>
      <c r="Y1293">
        <v>328.95964457385202</v>
      </c>
      <c r="Z1293">
        <v>334.54964302322003</v>
      </c>
      <c r="AA1293">
        <v>333.30246685864699</v>
      </c>
      <c r="AB1293">
        <v>345.76419947525602</v>
      </c>
      <c r="AC1293">
        <v>379.91765275490002</v>
      </c>
      <c r="AD1293">
        <v>421.88778406153898</v>
      </c>
      <c r="AE1293">
        <v>423.701687483044</v>
      </c>
      <c r="AF1293">
        <v>425.57052653705898</v>
      </c>
      <c r="AG1293">
        <v>427.170705456696</v>
      </c>
      <c r="AH1293">
        <v>402.84637046932301</v>
      </c>
      <c r="AI1293">
        <v>389.98233503112601</v>
      </c>
      <c r="AJ1293">
        <v>401.87677817237801</v>
      </c>
      <c r="AK1293">
        <v>414.21188897275601</v>
      </c>
      <c r="AL1293">
        <v>403.382945911663</v>
      </c>
      <c r="AM1293">
        <v>388.09265767928298</v>
      </c>
      <c r="AN1293">
        <v>408.837171934607</v>
      </c>
      <c r="AO1293">
        <v>454.18509305367297</v>
      </c>
      <c r="AP1293">
        <v>540.44467811097604</v>
      </c>
      <c r="AQ1293">
        <v>647.50255313917899</v>
      </c>
      <c r="AR1293">
        <v>656.29632029707602</v>
      </c>
      <c r="AS1293">
        <v>555.91900614045505</v>
      </c>
      <c r="AT1293">
        <v>503.99200606359301</v>
      </c>
      <c r="AU1293">
        <v>508.06041358086401</v>
      </c>
      <c r="AV1293">
        <v>517.75833996646702</v>
      </c>
      <c r="AW1293">
        <v>540.14333695233199</v>
      </c>
      <c r="AX1293">
        <v>494.99447550556698</v>
      </c>
      <c r="AY1293">
        <v>416.42532608037197</v>
      </c>
      <c r="AZ1293">
        <v>383.10990757110602</v>
      </c>
      <c r="BA1293">
        <v>380.21101396710799</v>
      </c>
      <c r="BB1293">
        <v>373.52748909368398</v>
      </c>
      <c r="BC1293">
        <v>374.40368785261302</v>
      </c>
      <c r="BD1293">
        <v>368.01986075562201</v>
      </c>
      <c r="BE1293">
        <v>345.18502780891799</v>
      </c>
      <c r="BF1293">
        <v>336.56580841866298</v>
      </c>
      <c r="BG1293">
        <v>329.89543121704997</v>
      </c>
      <c r="BH1293">
        <v>335.82319863226797</v>
      </c>
      <c r="BI1293">
        <v>325.23080960114299</v>
      </c>
      <c r="BJ1293">
        <v>334.97565769562601</v>
      </c>
      <c r="BK1293">
        <v>334.01265463098099</v>
      </c>
      <c r="BL1293">
        <v>327.34050395839</v>
      </c>
      <c r="BM1293">
        <v>333.277887943954</v>
      </c>
      <c r="BN1293">
        <v>327.34232475371698</v>
      </c>
      <c r="BO1293">
        <v>333.77292634278803</v>
      </c>
      <c r="BP1293">
        <v>339.49909446223199</v>
      </c>
      <c r="BQ1293">
        <v>323.942383975403</v>
      </c>
      <c r="BR1293">
        <v>330.26031910351998</v>
      </c>
      <c r="BS1293">
        <v>332.05081663716601</v>
      </c>
      <c r="BT1293">
        <v>327.69873840541999</v>
      </c>
      <c r="BU1293">
        <v>333.27459970284201</v>
      </c>
      <c r="BV1293">
        <v>330.86396600659299</v>
      </c>
      <c r="BW1293">
        <v>328.42354521420498</v>
      </c>
      <c r="BX1293">
        <v>338.33022634657999</v>
      </c>
      <c r="BY1293">
        <v>337.38490082519002</v>
      </c>
      <c r="BZ1293">
        <v>338.17422376892398</v>
      </c>
      <c r="CA1293">
        <v>332.07488766580502</v>
      </c>
      <c r="CB1293">
        <v>333.819215476088</v>
      </c>
      <c r="CC1293">
        <v>341.05841428267797</v>
      </c>
      <c r="CD1293">
        <v>350.85626433577397</v>
      </c>
    </row>
    <row r="1294" spans="1:82" x14ac:dyDescent="0.25">
      <c r="A1294">
        <v>310.493991989319</v>
      </c>
      <c r="B1294">
        <v>336.90887637340597</v>
      </c>
      <c r="C1294">
        <v>321.80192268582499</v>
      </c>
      <c r="D1294">
        <v>329.16079729328402</v>
      </c>
      <c r="E1294">
        <v>339.54118552251799</v>
      </c>
      <c r="F1294">
        <v>341.86767756960597</v>
      </c>
      <c r="G1294">
        <v>330.91737404775699</v>
      </c>
      <c r="H1294">
        <v>334.24487724464598</v>
      </c>
      <c r="I1294">
        <v>335.00456246127698</v>
      </c>
      <c r="J1294">
        <v>326.94627443329802</v>
      </c>
      <c r="K1294">
        <v>328.75165475384802</v>
      </c>
      <c r="L1294">
        <v>327.94902685847001</v>
      </c>
      <c r="M1294">
        <v>330.77174530022802</v>
      </c>
      <c r="N1294">
        <v>330.97620230013302</v>
      </c>
      <c r="O1294">
        <v>331.10137103132797</v>
      </c>
      <c r="P1294">
        <v>330.18266272707399</v>
      </c>
      <c r="Q1294">
        <v>337.89888658395898</v>
      </c>
      <c r="R1294">
        <v>329.67478465280197</v>
      </c>
      <c r="S1294">
        <v>332.419205145305</v>
      </c>
      <c r="T1294">
        <v>332.31880224092498</v>
      </c>
      <c r="U1294">
        <v>332.36059872285699</v>
      </c>
      <c r="V1294">
        <v>337.24203569691502</v>
      </c>
      <c r="W1294">
        <v>327.25570336219499</v>
      </c>
      <c r="X1294">
        <v>332.786395333082</v>
      </c>
      <c r="Y1294">
        <v>332.94913706457902</v>
      </c>
      <c r="Z1294">
        <v>332.08652040981099</v>
      </c>
      <c r="AA1294">
        <v>334.97811415513598</v>
      </c>
      <c r="AB1294">
        <v>348.07050108649099</v>
      </c>
      <c r="AC1294">
        <v>381.75144658429298</v>
      </c>
      <c r="AD1294">
        <v>420.37014164756698</v>
      </c>
      <c r="AE1294">
        <v>426.01454812983599</v>
      </c>
      <c r="AF1294">
        <v>428.053274372506</v>
      </c>
      <c r="AG1294">
        <v>426.511105105468</v>
      </c>
      <c r="AH1294">
        <v>402.26916872061599</v>
      </c>
      <c r="AI1294">
        <v>394.77887753209097</v>
      </c>
      <c r="AJ1294">
        <v>402.01869326344001</v>
      </c>
      <c r="AK1294">
        <v>412.70031980043302</v>
      </c>
      <c r="AL1294">
        <v>403.60102648970798</v>
      </c>
      <c r="AM1294">
        <v>387.019852956021</v>
      </c>
      <c r="AN1294">
        <v>406.138305363754</v>
      </c>
      <c r="AO1294">
        <v>458.70317138009699</v>
      </c>
      <c r="AP1294">
        <v>549.45732905502905</v>
      </c>
      <c r="AQ1294">
        <v>658.03847081610297</v>
      </c>
      <c r="AR1294">
        <v>658.00306967920301</v>
      </c>
      <c r="AS1294">
        <v>550.233028139314</v>
      </c>
      <c r="AT1294">
        <v>498.762397140031</v>
      </c>
      <c r="AU1294">
        <v>507.980539162745</v>
      </c>
      <c r="AV1294">
        <v>514.23225300219099</v>
      </c>
      <c r="AW1294">
        <v>530.84446332371499</v>
      </c>
      <c r="AX1294">
        <v>485.88964388991099</v>
      </c>
      <c r="AY1294">
        <v>413.08682359615699</v>
      </c>
      <c r="AZ1294">
        <v>382.10222842076098</v>
      </c>
      <c r="BA1294">
        <v>382.23952464808502</v>
      </c>
      <c r="BB1294">
        <v>369.864563097261</v>
      </c>
      <c r="BC1294">
        <v>375.55388208875002</v>
      </c>
      <c r="BD1294">
        <v>369.398029199608</v>
      </c>
      <c r="BE1294">
        <v>346.38124947840703</v>
      </c>
      <c r="BF1294">
        <v>336.78242368213</v>
      </c>
      <c r="BG1294">
        <v>331.24915217908898</v>
      </c>
      <c r="BH1294">
        <v>337.20073932659301</v>
      </c>
      <c r="BI1294">
        <v>325.65351689784399</v>
      </c>
      <c r="BJ1294">
        <v>336.114177448649</v>
      </c>
      <c r="BK1294">
        <v>333.530909196067</v>
      </c>
      <c r="BL1294">
        <v>328.94916185625402</v>
      </c>
      <c r="BM1294">
        <v>332.04757394994698</v>
      </c>
      <c r="BN1294">
        <v>326.854919371427</v>
      </c>
      <c r="BO1294">
        <v>334.06350385657998</v>
      </c>
      <c r="BP1294">
        <v>338.35146324480399</v>
      </c>
      <c r="BQ1294">
        <v>327.40027397138101</v>
      </c>
      <c r="BR1294">
        <v>331.96437015193601</v>
      </c>
      <c r="BS1294">
        <v>332.27808673277201</v>
      </c>
      <c r="BT1294">
        <v>328.89651306488901</v>
      </c>
      <c r="BU1294">
        <v>333.28851553537697</v>
      </c>
      <c r="BV1294">
        <v>329.17939731355801</v>
      </c>
      <c r="BW1294">
        <v>329.55439170232899</v>
      </c>
      <c r="BX1294">
        <v>338.60075923816299</v>
      </c>
      <c r="BY1294">
        <v>340.34694186618901</v>
      </c>
      <c r="BZ1294">
        <v>335.26177166843399</v>
      </c>
      <c r="CA1294">
        <v>333.45877953046198</v>
      </c>
      <c r="CB1294">
        <v>332.61952313912099</v>
      </c>
      <c r="CC1294">
        <v>337.42531649486699</v>
      </c>
      <c r="CD1294">
        <v>351.86602896899097</v>
      </c>
    </row>
    <row r="1295" spans="1:82" x14ac:dyDescent="0.25">
      <c r="A1295">
        <v>310.73431241655499</v>
      </c>
      <c r="B1295">
        <v>339.629765917295</v>
      </c>
      <c r="C1295">
        <v>323.83616160990698</v>
      </c>
      <c r="D1295">
        <v>331.619956918063</v>
      </c>
      <c r="E1295">
        <v>337.44812858416901</v>
      </c>
      <c r="F1295">
        <v>338.17520943149202</v>
      </c>
      <c r="G1295">
        <v>334.30278833301099</v>
      </c>
      <c r="H1295">
        <v>332.33733489466101</v>
      </c>
      <c r="I1295">
        <v>335.42599787489399</v>
      </c>
      <c r="J1295">
        <v>330.51883722697301</v>
      </c>
      <c r="K1295">
        <v>330.158844564334</v>
      </c>
      <c r="L1295">
        <v>325.26227374252801</v>
      </c>
      <c r="M1295">
        <v>331.235384354225</v>
      </c>
      <c r="N1295">
        <v>331.48551825582302</v>
      </c>
      <c r="O1295">
        <v>333.30491628551903</v>
      </c>
      <c r="P1295">
        <v>331.14524827179503</v>
      </c>
      <c r="Q1295">
        <v>339.875270344797</v>
      </c>
      <c r="R1295">
        <v>329.17688772413601</v>
      </c>
      <c r="S1295">
        <v>331.69996891345397</v>
      </c>
      <c r="T1295">
        <v>332.11511163819301</v>
      </c>
      <c r="U1295">
        <v>331.14918323624801</v>
      </c>
      <c r="V1295">
        <v>337.99966171763901</v>
      </c>
      <c r="W1295">
        <v>329.18885930680301</v>
      </c>
      <c r="X1295">
        <v>329.18698014573903</v>
      </c>
      <c r="Y1295">
        <v>331.266682387537</v>
      </c>
      <c r="Z1295">
        <v>329.37778112152102</v>
      </c>
      <c r="AA1295">
        <v>335.31970300873098</v>
      </c>
      <c r="AB1295">
        <v>350.32731696224897</v>
      </c>
      <c r="AC1295">
        <v>389.464283589064</v>
      </c>
      <c r="AD1295">
        <v>426.44770208759701</v>
      </c>
      <c r="AE1295">
        <v>436.38194587149701</v>
      </c>
      <c r="AF1295">
        <v>442.06709826400601</v>
      </c>
      <c r="AG1295">
        <v>431.772636883144</v>
      </c>
      <c r="AH1295">
        <v>407.80309252390799</v>
      </c>
      <c r="AI1295">
        <v>401.66968535734298</v>
      </c>
      <c r="AJ1295">
        <v>406.92753576192598</v>
      </c>
      <c r="AK1295">
        <v>416.68447085622802</v>
      </c>
      <c r="AL1295">
        <v>407.20550765797299</v>
      </c>
      <c r="AM1295">
        <v>382.04824209279599</v>
      </c>
      <c r="AN1295">
        <v>406.482194829918</v>
      </c>
      <c r="AO1295">
        <v>462.20599503678301</v>
      </c>
      <c r="AP1295">
        <v>548.53303126491005</v>
      </c>
      <c r="AQ1295">
        <v>659.02110642345394</v>
      </c>
      <c r="AR1295">
        <v>654.83149593492396</v>
      </c>
      <c r="AS1295">
        <v>550.89990082396696</v>
      </c>
      <c r="AT1295">
        <v>495.31179628713397</v>
      </c>
      <c r="AU1295">
        <v>506.41299500766098</v>
      </c>
      <c r="AV1295">
        <v>515.49308711259698</v>
      </c>
      <c r="AW1295">
        <v>527.25892329520298</v>
      </c>
      <c r="AX1295">
        <v>479.61811616754397</v>
      </c>
      <c r="AY1295">
        <v>411.62813715664902</v>
      </c>
      <c r="AZ1295">
        <v>382.38089894669599</v>
      </c>
      <c r="BA1295">
        <v>382.80566692529698</v>
      </c>
      <c r="BB1295">
        <v>366.78769890772401</v>
      </c>
      <c r="BC1295">
        <v>374.53806180004699</v>
      </c>
      <c r="BD1295">
        <v>365.722508695204</v>
      </c>
      <c r="BE1295">
        <v>344.32662074405403</v>
      </c>
      <c r="BF1295">
        <v>338.161577744743</v>
      </c>
      <c r="BG1295">
        <v>332.71898334130998</v>
      </c>
      <c r="BH1295">
        <v>336.45657672963301</v>
      </c>
      <c r="BI1295">
        <v>329.00197230592403</v>
      </c>
      <c r="BJ1295">
        <v>340.30346696464198</v>
      </c>
      <c r="BK1295">
        <v>332.05233600353199</v>
      </c>
      <c r="BL1295">
        <v>328.10529349639398</v>
      </c>
      <c r="BM1295">
        <v>331.348819407625</v>
      </c>
      <c r="BN1295">
        <v>327.36126159633102</v>
      </c>
      <c r="BO1295">
        <v>336.51171162330502</v>
      </c>
      <c r="BP1295">
        <v>333.72340860825199</v>
      </c>
      <c r="BQ1295">
        <v>331.50412796944698</v>
      </c>
      <c r="BR1295">
        <v>330.058797305491</v>
      </c>
      <c r="BS1295">
        <v>331.04984054661202</v>
      </c>
      <c r="BT1295">
        <v>328.65280506171598</v>
      </c>
      <c r="BU1295">
        <v>328.53967612500298</v>
      </c>
      <c r="BV1295">
        <v>329.76631331970702</v>
      </c>
      <c r="BW1295">
        <v>330.30442216198298</v>
      </c>
      <c r="BX1295">
        <v>338.33400837233398</v>
      </c>
      <c r="BY1295">
        <v>338.324243393134</v>
      </c>
      <c r="BZ1295">
        <v>339.70586241437201</v>
      </c>
      <c r="CA1295">
        <v>336.71835624981497</v>
      </c>
      <c r="CB1295">
        <v>338.61797903817398</v>
      </c>
      <c r="CC1295">
        <v>335.45988995484498</v>
      </c>
      <c r="CD1295">
        <v>350.14247952840702</v>
      </c>
    </row>
    <row r="1296" spans="1:82" x14ac:dyDescent="0.25">
      <c r="A1296">
        <v>310.97463284379103</v>
      </c>
      <c r="B1296">
        <v>340.10944641222102</v>
      </c>
      <c r="C1296">
        <v>323.82625082153402</v>
      </c>
      <c r="D1296">
        <v>333.42154895137998</v>
      </c>
      <c r="E1296">
        <v>336.86133316517999</v>
      </c>
      <c r="F1296">
        <v>336.521488681341</v>
      </c>
      <c r="G1296">
        <v>336.50429640771898</v>
      </c>
      <c r="H1296">
        <v>335.40507690542</v>
      </c>
      <c r="I1296">
        <v>334.86102310652302</v>
      </c>
      <c r="J1296">
        <v>332.50421681219001</v>
      </c>
      <c r="K1296">
        <v>330.60892454856099</v>
      </c>
      <c r="L1296">
        <v>324.50472443733202</v>
      </c>
      <c r="M1296">
        <v>331.424610476456</v>
      </c>
      <c r="N1296">
        <v>328.66433113279999</v>
      </c>
      <c r="O1296">
        <v>336.099969348814</v>
      </c>
      <c r="P1296">
        <v>330.87292681673301</v>
      </c>
      <c r="Q1296">
        <v>340.26251523204598</v>
      </c>
      <c r="R1296">
        <v>328.88882176958799</v>
      </c>
      <c r="S1296">
        <v>331.079236294125</v>
      </c>
      <c r="T1296">
        <v>331.84019438519903</v>
      </c>
      <c r="U1296">
        <v>331.14203746384601</v>
      </c>
      <c r="V1296">
        <v>337.55486602431802</v>
      </c>
      <c r="W1296">
        <v>328.00983687712301</v>
      </c>
      <c r="X1296">
        <v>328.69293981617699</v>
      </c>
      <c r="Y1296">
        <v>331.97068791101498</v>
      </c>
      <c r="Z1296">
        <v>331.18441690075798</v>
      </c>
      <c r="AA1296">
        <v>336.47254417691403</v>
      </c>
      <c r="AB1296">
        <v>353.11508409025402</v>
      </c>
      <c r="AC1296">
        <v>393.69245328983197</v>
      </c>
      <c r="AD1296">
        <v>431.44771347148702</v>
      </c>
      <c r="AE1296">
        <v>446.229216651054</v>
      </c>
      <c r="AF1296">
        <v>449.50787886332398</v>
      </c>
      <c r="AG1296">
        <v>431.47869852115201</v>
      </c>
      <c r="AH1296">
        <v>409.65928289526602</v>
      </c>
      <c r="AI1296">
        <v>404.19872356913601</v>
      </c>
      <c r="AJ1296">
        <v>410.809586412459</v>
      </c>
      <c r="AK1296">
        <v>421.35603283029701</v>
      </c>
      <c r="AL1296">
        <v>409.41730137946502</v>
      </c>
      <c r="AM1296">
        <v>383.96261658948202</v>
      </c>
      <c r="AN1296">
        <v>409.82947004586902</v>
      </c>
      <c r="AO1296">
        <v>468.40000437716202</v>
      </c>
      <c r="AP1296">
        <v>556.40826801509604</v>
      </c>
      <c r="AQ1296">
        <v>665.34088245403495</v>
      </c>
      <c r="AR1296">
        <v>656.37488119000795</v>
      </c>
      <c r="AS1296">
        <v>548.93845180196399</v>
      </c>
      <c r="AT1296">
        <v>494.32412519685897</v>
      </c>
      <c r="AU1296">
        <v>507.136211289279</v>
      </c>
      <c r="AV1296">
        <v>516.96934246471994</v>
      </c>
      <c r="AW1296">
        <v>525.44428790472898</v>
      </c>
      <c r="AX1296">
        <v>475.54907531017699</v>
      </c>
      <c r="AY1296">
        <v>411.16479325671003</v>
      </c>
      <c r="AZ1296">
        <v>380.77144889961301</v>
      </c>
      <c r="BA1296">
        <v>381.30504062589603</v>
      </c>
      <c r="BB1296">
        <v>365.26899547035498</v>
      </c>
      <c r="BC1296">
        <v>374.68528374882999</v>
      </c>
      <c r="BD1296">
        <v>363.51567973320198</v>
      </c>
      <c r="BE1296">
        <v>342.156042486986</v>
      </c>
      <c r="BF1296">
        <v>337.38941401853299</v>
      </c>
      <c r="BG1296">
        <v>332.730542188355</v>
      </c>
      <c r="BH1296">
        <v>337.19467539355401</v>
      </c>
      <c r="BI1296">
        <v>332.50020317650399</v>
      </c>
      <c r="BJ1296">
        <v>341.68780381824399</v>
      </c>
      <c r="BK1296">
        <v>331.62662424383399</v>
      </c>
      <c r="BL1296">
        <v>330.526474719379</v>
      </c>
      <c r="BM1296">
        <v>332.26464130334602</v>
      </c>
      <c r="BN1296">
        <v>328.60831133646701</v>
      </c>
      <c r="BO1296">
        <v>335.60360663234002</v>
      </c>
      <c r="BP1296">
        <v>331.79048978328899</v>
      </c>
      <c r="BQ1296">
        <v>334.00045529069303</v>
      </c>
      <c r="BR1296">
        <v>330.60708600979302</v>
      </c>
      <c r="BS1296">
        <v>331.89804419258599</v>
      </c>
      <c r="BT1296">
        <v>329.74207214082799</v>
      </c>
      <c r="BU1296">
        <v>328.47286179483399</v>
      </c>
      <c r="BV1296">
        <v>328.99782771035302</v>
      </c>
      <c r="BW1296">
        <v>331.115722164575</v>
      </c>
      <c r="BX1296">
        <v>337.95344724998398</v>
      </c>
      <c r="BY1296">
        <v>338.09732648497902</v>
      </c>
      <c r="BZ1296">
        <v>341.512887413729</v>
      </c>
      <c r="CA1296">
        <v>336.48394167410402</v>
      </c>
      <c r="CB1296">
        <v>342.019164631732</v>
      </c>
      <c r="CC1296">
        <v>335.54201853858399</v>
      </c>
      <c r="CD1296">
        <v>348.81367095769099</v>
      </c>
    </row>
    <row r="1297" spans="1:82" x14ac:dyDescent="0.25">
      <c r="A1297">
        <v>311.21495327102798</v>
      </c>
      <c r="B1297">
        <v>338.53110550033</v>
      </c>
      <c r="C1297">
        <v>323.20426630805099</v>
      </c>
      <c r="D1297">
        <v>333.61130809659397</v>
      </c>
      <c r="E1297">
        <v>336.27237503775501</v>
      </c>
      <c r="F1297">
        <v>337.63623467962401</v>
      </c>
      <c r="G1297">
        <v>337.37281622184798</v>
      </c>
      <c r="H1297">
        <v>337.65313489524499</v>
      </c>
      <c r="I1297">
        <v>331.650185568354</v>
      </c>
      <c r="J1297">
        <v>333.69233394146499</v>
      </c>
      <c r="K1297">
        <v>330.91710261252501</v>
      </c>
      <c r="L1297">
        <v>325.21957611102499</v>
      </c>
      <c r="M1297">
        <v>332.47375225324703</v>
      </c>
      <c r="N1297">
        <v>328.49593436775302</v>
      </c>
      <c r="O1297">
        <v>333.98877164403598</v>
      </c>
      <c r="P1297">
        <v>330.451585848224</v>
      </c>
      <c r="Q1297">
        <v>335.37857390833898</v>
      </c>
      <c r="R1297">
        <v>328.903419340742</v>
      </c>
      <c r="S1297">
        <v>330.26136058874198</v>
      </c>
      <c r="T1297">
        <v>334.13824863200898</v>
      </c>
      <c r="U1297">
        <v>330.91443819879203</v>
      </c>
      <c r="V1297">
        <v>335.82988258368698</v>
      </c>
      <c r="W1297">
        <v>326.36660389056402</v>
      </c>
      <c r="X1297">
        <v>329.34286153652403</v>
      </c>
      <c r="Y1297">
        <v>333.42443060466098</v>
      </c>
      <c r="Z1297">
        <v>333.14271038336602</v>
      </c>
      <c r="AA1297">
        <v>339.63772113450602</v>
      </c>
      <c r="AB1297">
        <v>353.70601242524202</v>
      </c>
      <c r="AC1297">
        <v>393.55134489657303</v>
      </c>
      <c r="AD1297">
        <v>429.54067850753802</v>
      </c>
      <c r="AE1297">
        <v>446.007746378165</v>
      </c>
      <c r="AF1297">
        <v>449.093483182162</v>
      </c>
      <c r="AG1297">
        <v>429.22449909176697</v>
      </c>
      <c r="AH1297">
        <v>409.204764342396</v>
      </c>
      <c r="AI1297">
        <v>405.69622984211998</v>
      </c>
      <c r="AJ1297">
        <v>411.12855489094699</v>
      </c>
      <c r="AK1297">
        <v>422.19712675003598</v>
      </c>
      <c r="AL1297">
        <v>408.674531402139</v>
      </c>
      <c r="AM1297">
        <v>387.07733669049099</v>
      </c>
      <c r="AN1297">
        <v>415.916447771452</v>
      </c>
      <c r="AO1297">
        <v>476.44436401428999</v>
      </c>
      <c r="AP1297">
        <v>570.02671226609095</v>
      </c>
      <c r="AQ1297">
        <v>693.55831938636004</v>
      </c>
      <c r="AR1297">
        <v>663.48412341895096</v>
      </c>
      <c r="AS1297">
        <v>545.99358724110095</v>
      </c>
      <c r="AT1297">
        <v>488.26804132265897</v>
      </c>
      <c r="AU1297">
        <v>503.620765745028</v>
      </c>
      <c r="AV1297">
        <v>518.75733171458899</v>
      </c>
      <c r="AW1297">
        <v>516.54298288315397</v>
      </c>
      <c r="AX1297">
        <v>464.23196740291797</v>
      </c>
      <c r="AY1297">
        <v>407.303683242229</v>
      </c>
      <c r="AZ1297">
        <v>379.43670731817201</v>
      </c>
      <c r="BA1297">
        <v>380.02475182408398</v>
      </c>
      <c r="BB1297">
        <v>362.58467623663898</v>
      </c>
      <c r="BC1297">
        <v>373.036631395607</v>
      </c>
      <c r="BD1297">
        <v>359.10600320410498</v>
      </c>
      <c r="BE1297">
        <v>336.58103495303601</v>
      </c>
      <c r="BF1297">
        <v>334.60874822509999</v>
      </c>
      <c r="BG1297">
        <v>334.86698564224002</v>
      </c>
      <c r="BH1297">
        <v>338.00995831597498</v>
      </c>
      <c r="BI1297">
        <v>333.82538497314403</v>
      </c>
      <c r="BJ1297">
        <v>342.07623734936698</v>
      </c>
      <c r="BK1297">
        <v>331.25031342814498</v>
      </c>
      <c r="BL1297">
        <v>330.94752110873401</v>
      </c>
      <c r="BM1297">
        <v>330.73301618936603</v>
      </c>
      <c r="BN1297">
        <v>330.83612116691501</v>
      </c>
      <c r="BO1297">
        <v>337.766674845875</v>
      </c>
      <c r="BP1297">
        <v>330.74041062239399</v>
      </c>
      <c r="BQ1297">
        <v>334.34922940049398</v>
      </c>
      <c r="BR1297">
        <v>331.302054682473</v>
      </c>
      <c r="BS1297">
        <v>332.52624150192401</v>
      </c>
      <c r="BT1297">
        <v>329.51193568782702</v>
      </c>
      <c r="BU1297">
        <v>329.55031221615502</v>
      </c>
      <c r="BV1297">
        <v>325.36330478819298</v>
      </c>
      <c r="BW1297">
        <v>331.14723034539003</v>
      </c>
      <c r="BX1297">
        <v>338.06279908809103</v>
      </c>
      <c r="BY1297">
        <v>339.67205199423802</v>
      </c>
      <c r="BZ1297">
        <v>342.08780681932097</v>
      </c>
      <c r="CA1297">
        <v>338.86089231122497</v>
      </c>
      <c r="CB1297">
        <v>341.35836690271299</v>
      </c>
      <c r="CC1297">
        <v>338.39565888570701</v>
      </c>
      <c r="CD1297">
        <v>347.621568390459</v>
      </c>
    </row>
    <row r="1298" spans="1:82" x14ac:dyDescent="0.25">
      <c r="A1298">
        <v>311.45527369826402</v>
      </c>
      <c r="B1298">
        <v>337.70993697144002</v>
      </c>
      <c r="C1298">
        <v>327.01092451187702</v>
      </c>
      <c r="D1298">
        <v>332.63285231749398</v>
      </c>
      <c r="E1298">
        <v>338.30065178608601</v>
      </c>
      <c r="F1298">
        <v>335.93188314639798</v>
      </c>
      <c r="G1298">
        <v>338.85962828647399</v>
      </c>
      <c r="H1298">
        <v>336.92574127712999</v>
      </c>
      <c r="I1298">
        <v>333.48101343382399</v>
      </c>
      <c r="J1298">
        <v>333.031120104693</v>
      </c>
      <c r="K1298">
        <v>329.74187226382298</v>
      </c>
      <c r="L1298">
        <v>325.04498824175698</v>
      </c>
      <c r="M1298">
        <v>334.46815644520501</v>
      </c>
      <c r="N1298">
        <v>331.82794669857799</v>
      </c>
      <c r="O1298">
        <v>333.11323999810003</v>
      </c>
      <c r="P1298">
        <v>329.629622580177</v>
      </c>
      <c r="Q1298">
        <v>334.33237880387401</v>
      </c>
      <c r="R1298">
        <v>329.610185082057</v>
      </c>
      <c r="S1298">
        <v>326.85087522112502</v>
      </c>
      <c r="T1298">
        <v>335.81773440970898</v>
      </c>
      <c r="U1298">
        <v>330.92306787883598</v>
      </c>
      <c r="V1298">
        <v>335.57967505314201</v>
      </c>
      <c r="W1298">
        <v>327.704611202634</v>
      </c>
      <c r="X1298">
        <v>330.580563977037</v>
      </c>
      <c r="Y1298">
        <v>332.75723739389201</v>
      </c>
      <c r="Z1298">
        <v>333.64293154459801</v>
      </c>
      <c r="AA1298">
        <v>339.25308141751299</v>
      </c>
      <c r="AB1298">
        <v>356.00902450766603</v>
      </c>
      <c r="AC1298">
        <v>398.961261556012</v>
      </c>
      <c r="AD1298">
        <v>434.18974618557399</v>
      </c>
      <c r="AE1298">
        <v>452.20257987277</v>
      </c>
      <c r="AF1298">
        <v>452.65428589749399</v>
      </c>
      <c r="AG1298">
        <v>431.52637225921399</v>
      </c>
      <c r="AH1298">
        <v>409.79913151700401</v>
      </c>
      <c r="AI1298">
        <v>413.06718650331101</v>
      </c>
      <c r="AJ1298">
        <v>416.394007006148</v>
      </c>
      <c r="AK1298">
        <v>420.97422809005502</v>
      </c>
      <c r="AL1298">
        <v>409.03347864993401</v>
      </c>
      <c r="AM1298">
        <v>384.81953524195802</v>
      </c>
      <c r="AN1298">
        <v>418.14402895479498</v>
      </c>
      <c r="AO1298">
        <v>477.22260067341102</v>
      </c>
      <c r="AP1298">
        <v>579.55866317487198</v>
      </c>
      <c r="AQ1298">
        <v>707.34418632664995</v>
      </c>
      <c r="AR1298">
        <v>660.95820265626401</v>
      </c>
      <c r="AS1298">
        <v>539.24502302426401</v>
      </c>
      <c r="AT1298">
        <v>485.679281614221</v>
      </c>
      <c r="AU1298">
        <v>499.26605411507001</v>
      </c>
      <c r="AV1298">
        <v>516.91103003550995</v>
      </c>
      <c r="AW1298">
        <v>511.049749395655</v>
      </c>
      <c r="AX1298">
        <v>455.37728216335898</v>
      </c>
      <c r="AY1298">
        <v>404.68685737366599</v>
      </c>
      <c r="AZ1298">
        <v>380.22997926865497</v>
      </c>
      <c r="BA1298">
        <v>383.81814186870002</v>
      </c>
      <c r="BB1298">
        <v>364.04964535141102</v>
      </c>
      <c r="BC1298">
        <v>373.43101404519302</v>
      </c>
      <c r="BD1298">
        <v>356.61654083252103</v>
      </c>
      <c r="BE1298">
        <v>337.329699123495</v>
      </c>
      <c r="BF1298">
        <v>333.63295411615297</v>
      </c>
      <c r="BG1298">
        <v>333.96816242434801</v>
      </c>
      <c r="BH1298">
        <v>337.292200557802</v>
      </c>
      <c r="BI1298">
        <v>334.81606846499102</v>
      </c>
      <c r="BJ1298">
        <v>338.07543215874199</v>
      </c>
      <c r="BK1298">
        <v>332.96315543019603</v>
      </c>
      <c r="BL1298">
        <v>332.77319156564198</v>
      </c>
      <c r="BM1298">
        <v>329.51838662422398</v>
      </c>
      <c r="BN1298">
        <v>330.25383113670898</v>
      </c>
      <c r="BO1298">
        <v>337.444037013068</v>
      </c>
      <c r="BP1298">
        <v>328.87295545185299</v>
      </c>
      <c r="BQ1298">
        <v>334.805829118845</v>
      </c>
      <c r="BR1298">
        <v>329.38057516519001</v>
      </c>
      <c r="BS1298">
        <v>331.32101971342701</v>
      </c>
      <c r="BT1298">
        <v>329.444839470749</v>
      </c>
      <c r="BU1298">
        <v>330.595784870523</v>
      </c>
      <c r="BV1298">
        <v>326.22409454430101</v>
      </c>
      <c r="BW1298">
        <v>336.717045747535</v>
      </c>
      <c r="BX1298">
        <v>335.85746983059602</v>
      </c>
      <c r="BY1298">
        <v>336.67421978933999</v>
      </c>
      <c r="BZ1298">
        <v>344.683358438205</v>
      </c>
      <c r="CA1298">
        <v>341.81831854164398</v>
      </c>
      <c r="CB1298">
        <v>339.681112208505</v>
      </c>
      <c r="CC1298">
        <v>339.22719318230202</v>
      </c>
      <c r="CD1298">
        <v>343.98602546962201</v>
      </c>
    </row>
    <row r="1299" spans="1:82" x14ac:dyDescent="0.25">
      <c r="A1299">
        <v>311.69559412550001</v>
      </c>
      <c r="B1299">
        <v>338.75476035257901</v>
      </c>
      <c r="C1299">
        <v>330.027645657216</v>
      </c>
      <c r="D1299">
        <v>332.92630020871201</v>
      </c>
      <c r="E1299">
        <v>337.96563609071302</v>
      </c>
      <c r="F1299">
        <v>336.36670137913598</v>
      </c>
      <c r="G1299">
        <v>339.211468828882</v>
      </c>
      <c r="H1299">
        <v>338.05262199748898</v>
      </c>
      <c r="I1299">
        <v>336.23509573823497</v>
      </c>
      <c r="J1299">
        <v>330.68055691398803</v>
      </c>
      <c r="K1299">
        <v>330.26879062786003</v>
      </c>
      <c r="L1299">
        <v>326.56830241922302</v>
      </c>
      <c r="M1299">
        <v>335.303083779161</v>
      </c>
      <c r="N1299">
        <v>330.40498230785101</v>
      </c>
      <c r="O1299">
        <v>331.21783727390198</v>
      </c>
      <c r="P1299">
        <v>329.168530370045</v>
      </c>
      <c r="Q1299">
        <v>333.57218173864402</v>
      </c>
      <c r="R1299">
        <v>328.74556020147497</v>
      </c>
      <c r="S1299">
        <v>323.89711001016599</v>
      </c>
      <c r="T1299">
        <v>334.86388818057901</v>
      </c>
      <c r="U1299">
        <v>331.57866724915402</v>
      </c>
      <c r="V1299">
        <v>333.06813394648799</v>
      </c>
      <c r="W1299">
        <v>329.05637144505403</v>
      </c>
      <c r="X1299">
        <v>330.60777060635297</v>
      </c>
      <c r="Y1299">
        <v>333.485709105929</v>
      </c>
      <c r="Z1299">
        <v>334.98142836244199</v>
      </c>
      <c r="AA1299">
        <v>335.712611504248</v>
      </c>
      <c r="AB1299">
        <v>356.89706593083702</v>
      </c>
      <c r="AC1299">
        <v>407.93611127659301</v>
      </c>
      <c r="AD1299">
        <v>447.76849939447101</v>
      </c>
      <c r="AE1299">
        <v>464.98880043885998</v>
      </c>
      <c r="AF1299">
        <v>463.79722607260902</v>
      </c>
      <c r="AG1299">
        <v>437.32114476912801</v>
      </c>
      <c r="AH1299">
        <v>416.82601172526103</v>
      </c>
      <c r="AI1299">
        <v>418.59517397311703</v>
      </c>
      <c r="AJ1299">
        <v>424.91686553097497</v>
      </c>
      <c r="AK1299">
        <v>420.87825485359002</v>
      </c>
      <c r="AL1299">
        <v>412.51158301683603</v>
      </c>
      <c r="AM1299">
        <v>381.71827183516098</v>
      </c>
      <c r="AN1299">
        <v>419.71964161243699</v>
      </c>
      <c r="AO1299">
        <v>478.61685339521802</v>
      </c>
      <c r="AP1299">
        <v>578.49802219589799</v>
      </c>
      <c r="AQ1299">
        <v>704.97865813688202</v>
      </c>
      <c r="AR1299">
        <v>658.29985451569598</v>
      </c>
      <c r="AS1299">
        <v>541.00911124931804</v>
      </c>
      <c r="AT1299">
        <v>485.01174309388801</v>
      </c>
      <c r="AU1299">
        <v>498.10558524645398</v>
      </c>
      <c r="AV1299">
        <v>515.96462691520901</v>
      </c>
      <c r="AW1299">
        <v>510.416775118217</v>
      </c>
      <c r="AX1299">
        <v>453.09779722329699</v>
      </c>
      <c r="AY1299">
        <v>402.74062808031101</v>
      </c>
      <c r="AZ1299">
        <v>382.99503400794202</v>
      </c>
      <c r="BA1299">
        <v>385.790371313717</v>
      </c>
      <c r="BB1299">
        <v>364.89177564134502</v>
      </c>
      <c r="BC1299">
        <v>370.375124783312</v>
      </c>
      <c r="BD1299">
        <v>356.41615048418703</v>
      </c>
      <c r="BE1299">
        <v>337.767102478852</v>
      </c>
      <c r="BF1299">
        <v>333.71111374603601</v>
      </c>
      <c r="BG1299">
        <v>334.917783172871</v>
      </c>
      <c r="BH1299">
        <v>336.18431208275598</v>
      </c>
      <c r="BI1299">
        <v>336.47600145756002</v>
      </c>
      <c r="BJ1299">
        <v>337.06068242299301</v>
      </c>
      <c r="BK1299">
        <v>332.35646444298499</v>
      </c>
      <c r="BL1299">
        <v>332.66221566220503</v>
      </c>
      <c r="BM1299">
        <v>331.46317503610999</v>
      </c>
      <c r="BN1299">
        <v>331.18046694167901</v>
      </c>
      <c r="BO1299">
        <v>339.59444593095799</v>
      </c>
      <c r="BP1299">
        <v>326.47159153773902</v>
      </c>
      <c r="BQ1299">
        <v>335.32404864768102</v>
      </c>
      <c r="BR1299">
        <v>329.12509895937899</v>
      </c>
      <c r="BS1299">
        <v>332.29613398427898</v>
      </c>
      <c r="BT1299">
        <v>330.21272941347098</v>
      </c>
      <c r="BU1299">
        <v>332.66290097721702</v>
      </c>
      <c r="BV1299">
        <v>327.07602813091302</v>
      </c>
      <c r="BW1299">
        <v>338.609989769359</v>
      </c>
      <c r="BX1299">
        <v>335.78481087546402</v>
      </c>
      <c r="BY1299">
        <v>333.940201296407</v>
      </c>
      <c r="BZ1299">
        <v>345.29006584405101</v>
      </c>
      <c r="CA1299">
        <v>345.83107862172898</v>
      </c>
      <c r="CB1299">
        <v>341.516031024781</v>
      </c>
      <c r="CC1299">
        <v>339.31556743808699</v>
      </c>
      <c r="CD1299">
        <v>340.208604940008</v>
      </c>
    </row>
    <row r="1300" spans="1:82" x14ac:dyDescent="0.25">
      <c r="A1300">
        <v>311.93591455273599</v>
      </c>
      <c r="B1300">
        <v>338.217633976846</v>
      </c>
      <c r="C1300">
        <v>330.92835859616503</v>
      </c>
      <c r="D1300">
        <v>332.52184427805702</v>
      </c>
      <c r="E1300">
        <v>337.23624481592799</v>
      </c>
      <c r="F1300">
        <v>334.725492508684</v>
      </c>
      <c r="G1300">
        <v>338.59396899030799</v>
      </c>
      <c r="H1300">
        <v>337.21222658551198</v>
      </c>
      <c r="I1300">
        <v>334.38746305243399</v>
      </c>
      <c r="J1300">
        <v>333.67232885477398</v>
      </c>
      <c r="K1300">
        <v>329.35950145095802</v>
      </c>
      <c r="L1300">
        <v>327.41959678984699</v>
      </c>
      <c r="M1300">
        <v>335.591639090341</v>
      </c>
      <c r="N1300">
        <v>331.18200852666899</v>
      </c>
      <c r="O1300">
        <v>330.15504404080798</v>
      </c>
      <c r="P1300">
        <v>328.85122764527102</v>
      </c>
      <c r="Q1300">
        <v>334.95671564066998</v>
      </c>
      <c r="R1300">
        <v>326.46277595082398</v>
      </c>
      <c r="S1300">
        <v>323.36883545400798</v>
      </c>
      <c r="T1300">
        <v>333.12319883004</v>
      </c>
      <c r="U1300">
        <v>333.16172092269699</v>
      </c>
      <c r="V1300">
        <v>329.80266960947398</v>
      </c>
      <c r="W1300">
        <v>329.31621178253801</v>
      </c>
      <c r="X1300">
        <v>330.476214955876</v>
      </c>
      <c r="Y1300">
        <v>334.88766000769499</v>
      </c>
      <c r="Z1300">
        <v>337.85450174376399</v>
      </c>
      <c r="AA1300">
        <v>336.64474768084398</v>
      </c>
      <c r="AB1300">
        <v>356.87513189330298</v>
      </c>
      <c r="AC1300">
        <v>408.77794946611999</v>
      </c>
      <c r="AD1300">
        <v>446.76148290751701</v>
      </c>
      <c r="AE1300">
        <v>464.73071792332502</v>
      </c>
      <c r="AF1300">
        <v>466.96362161033102</v>
      </c>
      <c r="AG1300">
        <v>436.48145303231598</v>
      </c>
      <c r="AH1300">
        <v>418.15020968830498</v>
      </c>
      <c r="AI1300">
        <v>418.57525928472398</v>
      </c>
      <c r="AJ1300">
        <v>426.141103077114</v>
      </c>
      <c r="AK1300">
        <v>422.37550367857102</v>
      </c>
      <c r="AL1300">
        <v>415.97545979546402</v>
      </c>
      <c r="AM1300">
        <v>381.99597002742502</v>
      </c>
      <c r="AN1300">
        <v>423.75471178099701</v>
      </c>
      <c r="AO1300">
        <v>482.348230660095</v>
      </c>
      <c r="AP1300">
        <v>582.87039303725396</v>
      </c>
      <c r="AQ1300">
        <v>709.70400033512897</v>
      </c>
      <c r="AR1300">
        <v>662.409434149812</v>
      </c>
      <c r="AS1300">
        <v>542.38242791052096</v>
      </c>
      <c r="AT1300">
        <v>481.928460490318</v>
      </c>
      <c r="AU1300">
        <v>500.5266112251</v>
      </c>
      <c r="AV1300">
        <v>516.80021723222706</v>
      </c>
      <c r="AW1300">
        <v>507.30192563716298</v>
      </c>
      <c r="AX1300">
        <v>450.27134049075198</v>
      </c>
      <c r="AY1300">
        <v>399.551107957873</v>
      </c>
      <c r="AZ1300">
        <v>384.02072129460498</v>
      </c>
      <c r="BA1300">
        <v>383.88889967546203</v>
      </c>
      <c r="BB1300">
        <v>365.564808476184</v>
      </c>
      <c r="BC1300">
        <v>368.21395017508303</v>
      </c>
      <c r="BD1300">
        <v>356.57981007837498</v>
      </c>
      <c r="BE1300">
        <v>336.23091116161601</v>
      </c>
      <c r="BF1300">
        <v>333.78261461081598</v>
      </c>
      <c r="BG1300">
        <v>337.17957380650199</v>
      </c>
      <c r="BH1300">
        <v>335.47474410220502</v>
      </c>
      <c r="BI1300">
        <v>336.91885728443401</v>
      </c>
      <c r="BJ1300">
        <v>339.92020067575299</v>
      </c>
      <c r="BK1300">
        <v>332.811898167918</v>
      </c>
      <c r="BL1300">
        <v>332.10167442130302</v>
      </c>
      <c r="BM1300">
        <v>334.27306249075201</v>
      </c>
      <c r="BN1300">
        <v>336.30409617149797</v>
      </c>
      <c r="BO1300">
        <v>339.51584365131998</v>
      </c>
      <c r="BP1300">
        <v>325.68885895574999</v>
      </c>
      <c r="BQ1300">
        <v>335.60600376052503</v>
      </c>
      <c r="BR1300">
        <v>331.58982237350699</v>
      </c>
      <c r="BS1300">
        <v>331.81120328130999</v>
      </c>
      <c r="BT1300">
        <v>331.95687760671899</v>
      </c>
      <c r="BU1300">
        <v>332.61877518649499</v>
      </c>
      <c r="BV1300">
        <v>325.59765630335198</v>
      </c>
      <c r="BW1300">
        <v>338.61000141986102</v>
      </c>
      <c r="BX1300">
        <v>336.26802818853901</v>
      </c>
      <c r="BY1300">
        <v>332.11711684952502</v>
      </c>
      <c r="BZ1300">
        <v>345.51620642455498</v>
      </c>
      <c r="CA1300">
        <v>347.058844137459</v>
      </c>
      <c r="CB1300">
        <v>341.17622561163802</v>
      </c>
      <c r="CC1300">
        <v>338.43165775826401</v>
      </c>
      <c r="CD1300">
        <v>339.02680937587701</v>
      </c>
    </row>
    <row r="1301" spans="1:82" x14ac:dyDescent="0.25">
      <c r="A1301">
        <v>312.176234979973</v>
      </c>
      <c r="B1301">
        <v>338.809753942984</v>
      </c>
      <c r="C1301">
        <v>333.06604871221799</v>
      </c>
      <c r="D1301">
        <v>333.75230241122102</v>
      </c>
      <c r="E1301">
        <v>335.87705030703</v>
      </c>
      <c r="F1301">
        <v>337.08424569172701</v>
      </c>
      <c r="G1301">
        <v>340.632577551645</v>
      </c>
      <c r="H1301">
        <v>339.13860165793801</v>
      </c>
      <c r="I1301">
        <v>334.05844213704</v>
      </c>
      <c r="J1301">
        <v>332.24496909339501</v>
      </c>
      <c r="K1301">
        <v>330.79905918310402</v>
      </c>
      <c r="L1301">
        <v>326.42552485058098</v>
      </c>
      <c r="M1301">
        <v>334.93988606138299</v>
      </c>
      <c r="N1301">
        <v>331.49096427865499</v>
      </c>
      <c r="O1301">
        <v>330.81038754956398</v>
      </c>
      <c r="P1301">
        <v>326.82712940654199</v>
      </c>
      <c r="Q1301">
        <v>332.53081121850897</v>
      </c>
      <c r="R1301">
        <v>324.90291959061801</v>
      </c>
      <c r="S1301">
        <v>325.18254223200699</v>
      </c>
      <c r="T1301">
        <v>333.32053970955099</v>
      </c>
      <c r="U1301">
        <v>335.61655451192001</v>
      </c>
      <c r="V1301">
        <v>329.27407172903298</v>
      </c>
      <c r="W1301">
        <v>331.55556007746901</v>
      </c>
      <c r="X1301">
        <v>331.55783777690101</v>
      </c>
      <c r="Y1301">
        <v>333.39436749231203</v>
      </c>
      <c r="Z1301">
        <v>337.03927890089602</v>
      </c>
      <c r="AA1301">
        <v>335.34383757616001</v>
      </c>
      <c r="AB1301">
        <v>356.82482712688301</v>
      </c>
      <c r="AC1301">
        <v>409.859065428539</v>
      </c>
      <c r="AD1301">
        <v>443.08101302829999</v>
      </c>
      <c r="AE1301">
        <v>463.06533934007598</v>
      </c>
      <c r="AF1301">
        <v>466.70879901045902</v>
      </c>
      <c r="AG1301">
        <v>435.22982665027598</v>
      </c>
      <c r="AH1301">
        <v>419.78911096852198</v>
      </c>
      <c r="AI1301">
        <v>418.35901929854998</v>
      </c>
      <c r="AJ1301">
        <v>424.73245713224702</v>
      </c>
      <c r="AK1301">
        <v>423.20370197391298</v>
      </c>
      <c r="AL1301">
        <v>416.69612940176802</v>
      </c>
      <c r="AM1301">
        <v>385.39013637877099</v>
      </c>
      <c r="AN1301">
        <v>426.91178507885797</v>
      </c>
      <c r="AO1301">
        <v>490.71508729316997</v>
      </c>
      <c r="AP1301">
        <v>609.07709599674797</v>
      </c>
      <c r="AQ1301">
        <v>736.59372044990801</v>
      </c>
      <c r="AR1301">
        <v>660.73498653297304</v>
      </c>
      <c r="AS1301">
        <v>537.18749995709595</v>
      </c>
      <c r="AT1301">
        <v>478.742730635268</v>
      </c>
      <c r="AU1301">
        <v>497.40477747204102</v>
      </c>
      <c r="AV1301">
        <v>513.432399854251</v>
      </c>
      <c r="AW1301">
        <v>500.153753532309</v>
      </c>
      <c r="AX1301">
        <v>437.48482067159699</v>
      </c>
      <c r="AY1301">
        <v>395.76684101324298</v>
      </c>
      <c r="AZ1301">
        <v>381.56129696333801</v>
      </c>
      <c r="BA1301">
        <v>378.013084641977</v>
      </c>
      <c r="BB1301">
        <v>370.51441834043197</v>
      </c>
      <c r="BC1301">
        <v>366.345479927746</v>
      </c>
      <c r="BD1301">
        <v>355.40093612351899</v>
      </c>
      <c r="BE1301">
        <v>337.51206983865501</v>
      </c>
      <c r="BF1301">
        <v>333.05378176161298</v>
      </c>
      <c r="BG1301">
        <v>336.83529846021003</v>
      </c>
      <c r="BH1301">
        <v>336.459085151865</v>
      </c>
      <c r="BI1301">
        <v>335.50673702492998</v>
      </c>
      <c r="BJ1301">
        <v>341.05449307911101</v>
      </c>
      <c r="BK1301">
        <v>331.45431640320101</v>
      </c>
      <c r="BL1301">
        <v>331.82167935478202</v>
      </c>
      <c r="BM1301">
        <v>336.61005138230399</v>
      </c>
      <c r="BN1301">
        <v>335.43150967409298</v>
      </c>
      <c r="BO1301">
        <v>337.26212545351302</v>
      </c>
      <c r="BP1301">
        <v>324.145186153775</v>
      </c>
      <c r="BQ1301">
        <v>336.54065807359302</v>
      </c>
      <c r="BR1301">
        <v>332.81966158610902</v>
      </c>
      <c r="BS1301">
        <v>334.32934407693699</v>
      </c>
      <c r="BT1301">
        <v>332.14466607786301</v>
      </c>
      <c r="BU1301">
        <v>333.79901416636699</v>
      </c>
      <c r="BV1301">
        <v>325.70725646687299</v>
      </c>
      <c r="BW1301">
        <v>337.26766560620302</v>
      </c>
      <c r="BX1301">
        <v>337.00009871801001</v>
      </c>
      <c r="BY1301">
        <v>330.87365414935198</v>
      </c>
      <c r="BZ1301">
        <v>348.79191099766399</v>
      </c>
      <c r="CA1301">
        <v>349.54861352749998</v>
      </c>
      <c r="CB1301">
        <v>343.207978406265</v>
      </c>
      <c r="CC1301">
        <v>339.12648137295997</v>
      </c>
      <c r="CD1301">
        <v>339.75790854777199</v>
      </c>
    </row>
    <row r="1302" spans="1:82" x14ac:dyDescent="0.25">
      <c r="A1302">
        <v>312.41655540720899</v>
      </c>
      <c r="B1302">
        <v>338.05623016062202</v>
      </c>
      <c r="C1302">
        <v>330.17660069411198</v>
      </c>
      <c r="D1302">
        <v>332.24739544065301</v>
      </c>
      <c r="E1302">
        <v>334.87207816011397</v>
      </c>
      <c r="F1302">
        <v>339.08687809292701</v>
      </c>
      <c r="G1302">
        <v>338.49404982921902</v>
      </c>
      <c r="H1302">
        <v>339.92731857535898</v>
      </c>
      <c r="I1302">
        <v>334.28388746157799</v>
      </c>
      <c r="J1302">
        <v>331.88706538144498</v>
      </c>
      <c r="K1302">
        <v>331.13005179261597</v>
      </c>
      <c r="L1302">
        <v>326.05111254814801</v>
      </c>
      <c r="M1302">
        <v>335.09614671016402</v>
      </c>
      <c r="N1302">
        <v>332.57122559104999</v>
      </c>
      <c r="O1302">
        <v>330.31857988592498</v>
      </c>
      <c r="P1302">
        <v>326.99762036614698</v>
      </c>
      <c r="Q1302">
        <v>332.245440238828</v>
      </c>
      <c r="R1302">
        <v>326.98655389693999</v>
      </c>
      <c r="S1302">
        <v>325.92970933254901</v>
      </c>
      <c r="T1302">
        <v>331.756799548277</v>
      </c>
      <c r="U1302">
        <v>339.705824403284</v>
      </c>
      <c r="V1302">
        <v>325.30775094605298</v>
      </c>
      <c r="W1302">
        <v>331.31234619103498</v>
      </c>
      <c r="X1302">
        <v>333.98194085811099</v>
      </c>
      <c r="Y1302">
        <v>333.42326835955703</v>
      </c>
      <c r="Z1302">
        <v>338.15419661483497</v>
      </c>
      <c r="AA1302">
        <v>337.18891757110299</v>
      </c>
      <c r="AB1302">
        <v>359.28897044959803</v>
      </c>
      <c r="AC1302">
        <v>419.33537987660702</v>
      </c>
      <c r="AD1302">
        <v>457.42283780598802</v>
      </c>
      <c r="AE1302">
        <v>471.04563952617701</v>
      </c>
      <c r="AF1302">
        <v>476.07784952578299</v>
      </c>
      <c r="AG1302">
        <v>440.82268897215602</v>
      </c>
      <c r="AH1302">
        <v>427.13717577281801</v>
      </c>
      <c r="AI1302">
        <v>423.29512147916603</v>
      </c>
      <c r="AJ1302">
        <v>430.84607220320299</v>
      </c>
      <c r="AK1302">
        <v>429.571813293378</v>
      </c>
      <c r="AL1302">
        <v>411.02057602438498</v>
      </c>
      <c r="AM1302">
        <v>386.92358404670199</v>
      </c>
      <c r="AN1302">
        <v>429.30664476201599</v>
      </c>
      <c r="AO1302">
        <v>491.98049283593701</v>
      </c>
      <c r="AP1302">
        <v>618.004836983475</v>
      </c>
      <c r="AQ1302">
        <v>741.17154969957903</v>
      </c>
      <c r="AR1302">
        <v>648.72916560152805</v>
      </c>
      <c r="AS1302">
        <v>524.092489642126</v>
      </c>
      <c r="AT1302">
        <v>473.46451468829201</v>
      </c>
      <c r="AU1302">
        <v>493.58369035156198</v>
      </c>
      <c r="AV1302">
        <v>505.21256357330202</v>
      </c>
      <c r="AW1302">
        <v>494.16241228429601</v>
      </c>
      <c r="AX1302">
        <v>432.25350461141898</v>
      </c>
      <c r="AY1302">
        <v>392.30686521712198</v>
      </c>
      <c r="AZ1302">
        <v>377.541743333027</v>
      </c>
      <c r="BA1302">
        <v>375.857527731407</v>
      </c>
      <c r="BB1302">
        <v>376.21578212623501</v>
      </c>
      <c r="BC1302">
        <v>363.39994200586602</v>
      </c>
      <c r="BD1302">
        <v>353.88712820895802</v>
      </c>
      <c r="BE1302">
        <v>337.50758467020898</v>
      </c>
      <c r="BF1302">
        <v>335.86969132454499</v>
      </c>
      <c r="BG1302">
        <v>333.410399516486</v>
      </c>
      <c r="BH1302">
        <v>335.89757728429998</v>
      </c>
      <c r="BI1302">
        <v>335.241034907124</v>
      </c>
      <c r="BJ1302">
        <v>340.04561929738298</v>
      </c>
      <c r="BK1302">
        <v>329.77609676457701</v>
      </c>
      <c r="BL1302">
        <v>330.40698606281501</v>
      </c>
      <c r="BM1302">
        <v>334.488751584125</v>
      </c>
      <c r="BN1302">
        <v>334.93751968440102</v>
      </c>
      <c r="BO1302">
        <v>331.08820586391198</v>
      </c>
      <c r="BP1302">
        <v>325.15683089288098</v>
      </c>
      <c r="BQ1302">
        <v>336.83249273017498</v>
      </c>
      <c r="BR1302">
        <v>335.07664958035099</v>
      </c>
      <c r="BS1302">
        <v>333.09615265693498</v>
      </c>
      <c r="BT1302">
        <v>330.216813052509</v>
      </c>
      <c r="BU1302">
        <v>335.791839898776</v>
      </c>
      <c r="BV1302">
        <v>328.26130109087399</v>
      </c>
      <c r="BW1302">
        <v>338.308422153435</v>
      </c>
      <c r="BX1302">
        <v>338.64396878151399</v>
      </c>
      <c r="BY1302">
        <v>330.94841468776002</v>
      </c>
      <c r="BZ1302">
        <v>347.11932704107898</v>
      </c>
      <c r="CA1302">
        <v>350.29164001108001</v>
      </c>
      <c r="CB1302">
        <v>342.03992980232999</v>
      </c>
      <c r="CC1302">
        <v>340.898132935972</v>
      </c>
      <c r="CD1302">
        <v>340.99152836974702</v>
      </c>
    </row>
    <row r="1303" spans="1:82" x14ac:dyDescent="0.25">
      <c r="A1303">
        <v>312.65687583444497</v>
      </c>
      <c r="B1303">
        <v>338.36095277756999</v>
      </c>
      <c r="C1303">
        <v>330.53900349520399</v>
      </c>
      <c r="D1303">
        <v>331.35953884652201</v>
      </c>
      <c r="E1303">
        <v>335.07281542331498</v>
      </c>
      <c r="F1303">
        <v>338.70096681225999</v>
      </c>
      <c r="G1303">
        <v>337.05993501345301</v>
      </c>
      <c r="H1303">
        <v>339.048439312548</v>
      </c>
      <c r="I1303">
        <v>335.44396027767698</v>
      </c>
      <c r="J1303">
        <v>332.18221091722302</v>
      </c>
      <c r="K1303">
        <v>330.65252046454299</v>
      </c>
      <c r="L1303">
        <v>325.85815269031502</v>
      </c>
      <c r="M1303">
        <v>335.450081333485</v>
      </c>
      <c r="N1303">
        <v>333.08470904416902</v>
      </c>
      <c r="O1303">
        <v>330.38423759051102</v>
      </c>
      <c r="P1303">
        <v>327.873521124538</v>
      </c>
      <c r="Q1303">
        <v>332.651341144014</v>
      </c>
      <c r="R1303">
        <v>328.38409655500197</v>
      </c>
      <c r="S1303">
        <v>324.61118052604297</v>
      </c>
      <c r="T1303">
        <v>331.59998818047598</v>
      </c>
      <c r="U1303">
        <v>340.99901783253802</v>
      </c>
      <c r="V1303">
        <v>324.691252274786</v>
      </c>
      <c r="W1303">
        <v>331.250716188441</v>
      </c>
      <c r="X1303">
        <v>334.58720479998698</v>
      </c>
      <c r="Y1303">
        <v>333.44625700353401</v>
      </c>
      <c r="Z1303">
        <v>338.30167558367901</v>
      </c>
      <c r="AA1303">
        <v>338.05165880672598</v>
      </c>
      <c r="AB1303">
        <v>359.393682174074</v>
      </c>
      <c r="AC1303">
        <v>422.36779819385902</v>
      </c>
      <c r="AD1303">
        <v>462.22831270399899</v>
      </c>
      <c r="AE1303">
        <v>475.75727989323599</v>
      </c>
      <c r="AF1303">
        <v>477.63467122433298</v>
      </c>
      <c r="AG1303">
        <v>444.71913728515199</v>
      </c>
      <c r="AH1303">
        <v>430.17996213215901</v>
      </c>
      <c r="AI1303">
        <v>426.91901441681603</v>
      </c>
      <c r="AJ1303">
        <v>433.79147290647802</v>
      </c>
      <c r="AK1303">
        <v>433.053419165207</v>
      </c>
      <c r="AL1303">
        <v>409.758886935487</v>
      </c>
      <c r="AM1303">
        <v>386.978525943195</v>
      </c>
      <c r="AN1303">
        <v>429.90946431321299</v>
      </c>
      <c r="AO1303">
        <v>491.62116474897698</v>
      </c>
      <c r="AP1303">
        <v>618.25794004104205</v>
      </c>
      <c r="AQ1303">
        <v>739.86315480311305</v>
      </c>
      <c r="AR1303">
        <v>648.31929497778003</v>
      </c>
      <c r="AS1303">
        <v>523.04953467545295</v>
      </c>
      <c r="AT1303">
        <v>472.128839477751</v>
      </c>
      <c r="AU1303">
        <v>492.459749333405</v>
      </c>
      <c r="AV1303">
        <v>503.83498488814899</v>
      </c>
      <c r="AW1303">
        <v>493.38874225816699</v>
      </c>
      <c r="AX1303">
        <v>433.400556426908</v>
      </c>
      <c r="AY1303">
        <v>391.80697866698199</v>
      </c>
      <c r="AZ1303">
        <v>377.39465038237398</v>
      </c>
      <c r="BA1303">
        <v>375.306234673196</v>
      </c>
      <c r="BB1303">
        <v>377.46860416617699</v>
      </c>
      <c r="BC1303">
        <v>363.73312900513099</v>
      </c>
      <c r="BD1303">
        <v>354.79057004757101</v>
      </c>
      <c r="BE1303">
        <v>337.12292480619197</v>
      </c>
      <c r="BF1303">
        <v>335.55638269155702</v>
      </c>
      <c r="BG1303">
        <v>333.58269849475198</v>
      </c>
      <c r="BH1303">
        <v>336.18312601333503</v>
      </c>
      <c r="BI1303">
        <v>335.37127342257099</v>
      </c>
      <c r="BJ1303">
        <v>339.87682861177399</v>
      </c>
      <c r="BK1303">
        <v>329.584225895597</v>
      </c>
      <c r="BL1303">
        <v>328.85013603882499</v>
      </c>
      <c r="BM1303">
        <v>333.75891811090497</v>
      </c>
      <c r="BN1303">
        <v>334.800414894894</v>
      </c>
      <c r="BO1303">
        <v>330.45564476798302</v>
      </c>
      <c r="BP1303">
        <v>324.96288216373301</v>
      </c>
      <c r="BQ1303">
        <v>336.97222084016602</v>
      </c>
      <c r="BR1303">
        <v>336.410100014205</v>
      </c>
      <c r="BS1303">
        <v>332.33413322870598</v>
      </c>
      <c r="BT1303">
        <v>329.56679778848599</v>
      </c>
      <c r="BU1303">
        <v>335.64337991856098</v>
      </c>
      <c r="BV1303">
        <v>328.98858022358399</v>
      </c>
      <c r="BW1303">
        <v>338.25453612857302</v>
      </c>
      <c r="BX1303">
        <v>337.07016876987097</v>
      </c>
      <c r="BY1303">
        <v>330.588509619023</v>
      </c>
      <c r="BZ1303">
        <v>346.61053610397101</v>
      </c>
      <c r="CA1303">
        <v>350.966141804264</v>
      </c>
      <c r="CB1303">
        <v>343.45936077938802</v>
      </c>
      <c r="CC1303">
        <v>343.25297018466802</v>
      </c>
      <c r="CD1303">
        <v>341.85033743403602</v>
      </c>
    </row>
    <row r="1304" spans="1:82" x14ac:dyDescent="0.25">
      <c r="A1304">
        <v>312.89719626168198</v>
      </c>
      <c r="B1304">
        <v>334.78461960180198</v>
      </c>
      <c r="C1304">
        <v>331.21998173464902</v>
      </c>
      <c r="D1304">
        <v>328.41188983002399</v>
      </c>
      <c r="E1304">
        <v>333.58247662405603</v>
      </c>
      <c r="F1304">
        <v>341.91521077711002</v>
      </c>
      <c r="G1304">
        <v>335.67077550621701</v>
      </c>
      <c r="H1304">
        <v>337.44189981200998</v>
      </c>
      <c r="I1304">
        <v>335.87235312160902</v>
      </c>
      <c r="J1304">
        <v>330.09616943336698</v>
      </c>
      <c r="K1304">
        <v>328.92877298520801</v>
      </c>
      <c r="L1304">
        <v>324.53538182815601</v>
      </c>
      <c r="M1304">
        <v>335.67692120088498</v>
      </c>
      <c r="N1304">
        <v>332.83915310014299</v>
      </c>
      <c r="O1304">
        <v>327.67614094141697</v>
      </c>
      <c r="P1304">
        <v>326.10630431227497</v>
      </c>
      <c r="Q1304">
        <v>333.41138421435198</v>
      </c>
      <c r="R1304">
        <v>327.19452516048699</v>
      </c>
      <c r="S1304">
        <v>323.39515090276501</v>
      </c>
      <c r="T1304">
        <v>329.73471567851499</v>
      </c>
      <c r="U1304">
        <v>338.12041674556701</v>
      </c>
      <c r="V1304">
        <v>324.46773379724999</v>
      </c>
      <c r="W1304">
        <v>329.34037450356698</v>
      </c>
      <c r="X1304">
        <v>337.88091895355097</v>
      </c>
      <c r="Y1304">
        <v>334.76849580960499</v>
      </c>
      <c r="Z1304">
        <v>340.48492042516</v>
      </c>
      <c r="AA1304">
        <v>336.62454050289699</v>
      </c>
      <c r="AB1304">
        <v>354.38451639080301</v>
      </c>
      <c r="AC1304">
        <v>419.63117424240801</v>
      </c>
      <c r="AD1304">
        <v>463.01817753525199</v>
      </c>
      <c r="AE1304">
        <v>476.531735999067</v>
      </c>
      <c r="AF1304">
        <v>475.18294660339899</v>
      </c>
      <c r="AG1304">
        <v>445.93687693836898</v>
      </c>
      <c r="AH1304">
        <v>428.44105495913601</v>
      </c>
      <c r="AI1304">
        <v>428.75761059356603</v>
      </c>
      <c r="AJ1304">
        <v>434.90938079247098</v>
      </c>
      <c r="AK1304">
        <v>434.097875074797</v>
      </c>
      <c r="AL1304">
        <v>412.72281144064499</v>
      </c>
      <c r="AM1304">
        <v>390.51694606669298</v>
      </c>
      <c r="AN1304">
        <v>435.40353889942003</v>
      </c>
      <c r="AO1304">
        <v>497.881347586679</v>
      </c>
      <c r="AP1304">
        <v>628.06593210471999</v>
      </c>
      <c r="AQ1304">
        <v>746.46551926354505</v>
      </c>
      <c r="AR1304">
        <v>648.49649974213605</v>
      </c>
      <c r="AS1304">
        <v>523.49587996599598</v>
      </c>
      <c r="AT1304">
        <v>474.69962334625598</v>
      </c>
      <c r="AU1304">
        <v>489.275470549788</v>
      </c>
      <c r="AV1304">
        <v>501.869541883198</v>
      </c>
      <c r="AW1304">
        <v>493.89657739570401</v>
      </c>
      <c r="AX1304">
        <v>431.924855560504</v>
      </c>
      <c r="AY1304">
        <v>390.18735247872002</v>
      </c>
      <c r="AZ1304">
        <v>377.78210956032399</v>
      </c>
      <c r="BA1304">
        <v>373.34461596054501</v>
      </c>
      <c r="BB1304">
        <v>378.56703053451997</v>
      </c>
      <c r="BC1304">
        <v>364.174610646887</v>
      </c>
      <c r="BD1304">
        <v>354.298900755413</v>
      </c>
      <c r="BE1304">
        <v>337.488612872982</v>
      </c>
      <c r="BF1304">
        <v>335.13696938871902</v>
      </c>
      <c r="BG1304">
        <v>332.45371647268399</v>
      </c>
      <c r="BH1304">
        <v>337.54568135381697</v>
      </c>
      <c r="BI1304">
        <v>333.89508398697501</v>
      </c>
      <c r="BJ1304">
        <v>338.90015688432999</v>
      </c>
      <c r="BK1304">
        <v>333.25171310732401</v>
      </c>
      <c r="BL1304">
        <v>326.60347279569601</v>
      </c>
      <c r="BM1304">
        <v>335.51792107917697</v>
      </c>
      <c r="BN1304">
        <v>333.86467272323398</v>
      </c>
      <c r="BO1304">
        <v>328.10756247332199</v>
      </c>
      <c r="BP1304">
        <v>324.95834527060998</v>
      </c>
      <c r="BQ1304">
        <v>336.60149477751997</v>
      </c>
      <c r="BR1304">
        <v>341.16406779040699</v>
      </c>
      <c r="BS1304">
        <v>332.52715457398</v>
      </c>
      <c r="BT1304">
        <v>326.14296455052198</v>
      </c>
      <c r="BU1304">
        <v>336.96794656190798</v>
      </c>
      <c r="BV1304">
        <v>331.34813317342298</v>
      </c>
      <c r="BW1304">
        <v>337.72446514788697</v>
      </c>
      <c r="BX1304">
        <v>335.86050740807798</v>
      </c>
      <c r="BY1304">
        <v>328.57356907862697</v>
      </c>
      <c r="BZ1304">
        <v>344.60202400368502</v>
      </c>
      <c r="CA1304">
        <v>349.39351547116399</v>
      </c>
      <c r="CB1304">
        <v>341.59123674049403</v>
      </c>
      <c r="CC1304">
        <v>346.48094427442902</v>
      </c>
      <c r="CD1304">
        <v>343.420054274515</v>
      </c>
    </row>
    <row r="1305" spans="1:82" x14ac:dyDescent="0.25">
      <c r="A1305">
        <v>313.13751668891803</v>
      </c>
      <c r="B1305">
        <v>336.13951028338602</v>
      </c>
      <c r="C1305">
        <v>333.33367763493902</v>
      </c>
      <c r="D1305">
        <v>327.472694126504</v>
      </c>
      <c r="E1305">
        <v>331.99720113685697</v>
      </c>
      <c r="F1305">
        <v>342.43011317574798</v>
      </c>
      <c r="G1305">
        <v>330.34944843884801</v>
      </c>
      <c r="H1305">
        <v>337.221441789572</v>
      </c>
      <c r="I1305">
        <v>334.09962670220199</v>
      </c>
      <c r="J1305">
        <v>330.06647559135001</v>
      </c>
      <c r="K1305">
        <v>329.61651352285497</v>
      </c>
      <c r="L1305">
        <v>324.12239028816902</v>
      </c>
      <c r="M1305">
        <v>334.235763146777</v>
      </c>
      <c r="N1305">
        <v>329.100107131801</v>
      </c>
      <c r="O1305">
        <v>329.14632164922699</v>
      </c>
      <c r="P1305">
        <v>327.90880096733002</v>
      </c>
      <c r="Q1305">
        <v>335.02227272698002</v>
      </c>
      <c r="R1305">
        <v>328.02947322821097</v>
      </c>
      <c r="S1305">
        <v>324.11914533608598</v>
      </c>
      <c r="T1305">
        <v>327.620317810975</v>
      </c>
      <c r="U1305">
        <v>335.29756131156103</v>
      </c>
      <c r="V1305">
        <v>324.73466669644</v>
      </c>
      <c r="W1305">
        <v>329.65265852178999</v>
      </c>
      <c r="X1305">
        <v>338.93983873279399</v>
      </c>
      <c r="Y1305">
        <v>333.69829730153702</v>
      </c>
      <c r="Z1305">
        <v>339.99582291378698</v>
      </c>
      <c r="AA1305">
        <v>334.24526792233002</v>
      </c>
      <c r="AB1305">
        <v>348.22265795165902</v>
      </c>
      <c r="AC1305">
        <v>419.84896161557498</v>
      </c>
      <c r="AD1305">
        <v>464.745596844761</v>
      </c>
      <c r="AE1305">
        <v>477.698311937737</v>
      </c>
      <c r="AF1305">
        <v>478.02023883955701</v>
      </c>
      <c r="AG1305">
        <v>448.12109139198998</v>
      </c>
      <c r="AH1305">
        <v>429.73477632425602</v>
      </c>
      <c r="AI1305">
        <v>428.86551791189299</v>
      </c>
      <c r="AJ1305">
        <v>436.73199195728199</v>
      </c>
      <c r="AK1305">
        <v>436.76539747014101</v>
      </c>
      <c r="AL1305">
        <v>415.64852568967598</v>
      </c>
      <c r="AM1305">
        <v>394.37349509607998</v>
      </c>
      <c r="AN1305">
        <v>436.29539038640098</v>
      </c>
      <c r="AO1305">
        <v>512.25949955442695</v>
      </c>
      <c r="AP1305">
        <v>661.57756149169597</v>
      </c>
      <c r="AQ1305">
        <v>763.976395497044</v>
      </c>
      <c r="AR1305">
        <v>632.77732217212497</v>
      </c>
      <c r="AS1305">
        <v>512.21814607284398</v>
      </c>
      <c r="AT1305">
        <v>472.69588590881602</v>
      </c>
      <c r="AU1305">
        <v>484.59659368029401</v>
      </c>
      <c r="AV1305">
        <v>490.037911725718</v>
      </c>
      <c r="AW1305">
        <v>483.52492293003797</v>
      </c>
      <c r="AX1305">
        <v>421.77870289735301</v>
      </c>
      <c r="AY1305">
        <v>385.10339095297002</v>
      </c>
      <c r="AZ1305">
        <v>376.29624410698</v>
      </c>
      <c r="BA1305">
        <v>371.139727376275</v>
      </c>
      <c r="BB1305">
        <v>377.49426196541799</v>
      </c>
      <c r="BC1305">
        <v>362.98465725478502</v>
      </c>
      <c r="BD1305">
        <v>350.53349945410298</v>
      </c>
      <c r="BE1305">
        <v>341.88706684865502</v>
      </c>
      <c r="BF1305">
        <v>335.629241038994</v>
      </c>
      <c r="BG1305">
        <v>332.601908671204</v>
      </c>
      <c r="BH1305">
        <v>336.087727182452</v>
      </c>
      <c r="BI1305">
        <v>332.51325966002298</v>
      </c>
      <c r="BJ1305">
        <v>341.93497926580801</v>
      </c>
      <c r="BK1305">
        <v>331.12387988457198</v>
      </c>
      <c r="BL1305">
        <v>327.77525691514199</v>
      </c>
      <c r="BM1305">
        <v>338.52847003042802</v>
      </c>
      <c r="BN1305">
        <v>335.869466485803</v>
      </c>
      <c r="BO1305">
        <v>326.78770365307702</v>
      </c>
      <c r="BP1305">
        <v>323.336309230616</v>
      </c>
      <c r="BQ1305">
        <v>337.35325161762199</v>
      </c>
      <c r="BR1305">
        <v>338.834659569221</v>
      </c>
      <c r="BS1305">
        <v>329.71905702402199</v>
      </c>
      <c r="BT1305">
        <v>327.93241671968002</v>
      </c>
      <c r="BU1305">
        <v>336.97760033865001</v>
      </c>
      <c r="BV1305">
        <v>332.10732746621602</v>
      </c>
      <c r="BW1305">
        <v>337.30460257433703</v>
      </c>
      <c r="BX1305">
        <v>339.09134325418199</v>
      </c>
      <c r="BY1305">
        <v>327.42747390834899</v>
      </c>
      <c r="BZ1305">
        <v>345.12658375469499</v>
      </c>
      <c r="CA1305">
        <v>343.98060983651499</v>
      </c>
      <c r="CB1305">
        <v>340.71643011220402</v>
      </c>
      <c r="CC1305">
        <v>344.03099317015102</v>
      </c>
      <c r="CD1305">
        <v>345.51916555269901</v>
      </c>
    </row>
    <row r="1306" spans="1:82" x14ac:dyDescent="0.25">
      <c r="A1306">
        <v>313.37783711615401</v>
      </c>
      <c r="B1306">
        <v>336.67416443828898</v>
      </c>
      <c r="C1306">
        <v>331.37941739415697</v>
      </c>
      <c r="D1306">
        <v>324.87909604906002</v>
      </c>
      <c r="E1306">
        <v>328.59118262717499</v>
      </c>
      <c r="F1306">
        <v>342.87676042344702</v>
      </c>
      <c r="G1306">
        <v>327.11517780182902</v>
      </c>
      <c r="H1306">
        <v>335.45338683358102</v>
      </c>
      <c r="I1306">
        <v>332.074344228862</v>
      </c>
      <c r="J1306">
        <v>332.67524130167698</v>
      </c>
      <c r="K1306">
        <v>329.65537743247199</v>
      </c>
      <c r="L1306">
        <v>324.29953499840099</v>
      </c>
      <c r="M1306">
        <v>334.685345469666</v>
      </c>
      <c r="N1306">
        <v>327.48697326246298</v>
      </c>
      <c r="O1306">
        <v>329.61407156670799</v>
      </c>
      <c r="P1306">
        <v>327.59055728670802</v>
      </c>
      <c r="Q1306">
        <v>336.01509995479898</v>
      </c>
      <c r="R1306">
        <v>329.99187112719198</v>
      </c>
      <c r="S1306">
        <v>326.171583645005</v>
      </c>
      <c r="T1306">
        <v>329.96014663038602</v>
      </c>
      <c r="U1306">
        <v>336.50024040117501</v>
      </c>
      <c r="V1306">
        <v>326.487864588717</v>
      </c>
      <c r="W1306">
        <v>328.97339763983598</v>
      </c>
      <c r="X1306">
        <v>341.58210694602701</v>
      </c>
      <c r="Y1306">
        <v>333.61954502841598</v>
      </c>
      <c r="Z1306">
        <v>339.36043110025702</v>
      </c>
      <c r="AA1306">
        <v>336.37499802141798</v>
      </c>
      <c r="AB1306">
        <v>350.104383316395</v>
      </c>
      <c r="AC1306">
        <v>425.25715502429102</v>
      </c>
      <c r="AD1306">
        <v>478.100280262431</v>
      </c>
      <c r="AE1306">
        <v>486.87100885201397</v>
      </c>
      <c r="AF1306">
        <v>484.11165174692297</v>
      </c>
      <c r="AG1306">
        <v>454.052337054318</v>
      </c>
      <c r="AH1306">
        <v>433.22020186608898</v>
      </c>
      <c r="AI1306">
        <v>439.950923075768</v>
      </c>
      <c r="AJ1306">
        <v>442.199585820918</v>
      </c>
      <c r="AK1306">
        <v>444.09835057637099</v>
      </c>
      <c r="AL1306">
        <v>408.82117347274402</v>
      </c>
      <c r="AM1306">
        <v>393.93538882354397</v>
      </c>
      <c r="AN1306">
        <v>435.07860892030402</v>
      </c>
      <c r="AO1306">
        <v>513.78877322643302</v>
      </c>
      <c r="AP1306">
        <v>663.59639106492295</v>
      </c>
      <c r="AQ1306">
        <v>764.68118088667097</v>
      </c>
      <c r="AR1306">
        <v>627.87966222445505</v>
      </c>
      <c r="AS1306">
        <v>509.11452625971202</v>
      </c>
      <c r="AT1306">
        <v>470.64159198509202</v>
      </c>
      <c r="AU1306">
        <v>483.39473114373101</v>
      </c>
      <c r="AV1306">
        <v>488.391369930275</v>
      </c>
      <c r="AW1306">
        <v>482.64636955346998</v>
      </c>
      <c r="AX1306">
        <v>420.62686412865799</v>
      </c>
      <c r="AY1306">
        <v>382.468100884595</v>
      </c>
      <c r="AZ1306">
        <v>374.31629522430802</v>
      </c>
      <c r="BA1306">
        <v>367.39506038581197</v>
      </c>
      <c r="BB1306">
        <v>374.03986075011301</v>
      </c>
      <c r="BC1306">
        <v>364.48140003402199</v>
      </c>
      <c r="BD1306">
        <v>349.000389036022</v>
      </c>
      <c r="BE1306">
        <v>343.300379514513</v>
      </c>
      <c r="BF1306">
        <v>333.81395217304498</v>
      </c>
      <c r="BG1306">
        <v>330.73005433521303</v>
      </c>
      <c r="BH1306">
        <v>334.56222327465002</v>
      </c>
      <c r="BI1306">
        <v>331.65977567615698</v>
      </c>
      <c r="BJ1306">
        <v>346.581277537939</v>
      </c>
      <c r="BK1306">
        <v>330.80230559595202</v>
      </c>
      <c r="BL1306">
        <v>328.28391755531601</v>
      </c>
      <c r="BM1306">
        <v>338.30490212582902</v>
      </c>
      <c r="BN1306">
        <v>339.982638586409</v>
      </c>
      <c r="BO1306">
        <v>325.63065415635401</v>
      </c>
      <c r="BP1306">
        <v>322.94867941722799</v>
      </c>
      <c r="BQ1306">
        <v>336.725559114129</v>
      </c>
      <c r="BR1306">
        <v>337.36582497606901</v>
      </c>
      <c r="BS1306">
        <v>327.60120697572802</v>
      </c>
      <c r="BT1306">
        <v>330.352818321435</v>
      </c>
      <c r="BU1306">
        <v>338.10577540810402</v>
      </c>
      <c r="BV1306">
        <v>332.90319858715799</v>
      </c>
      <c r="BW1306">
        <v>337.05924537796699</v>
      </c>
      <c r="BX1306">
        <v>340.852379033982</v>
      </c>
      <c r="BY1306">
        <v>330.98755100721797</v>
      </c>
      <c r="BZ1306">
        <v>343.933361210393</v>
      </c>
      <c r="CA1306">
        <v>342.81402330241002</v>
      </c>
      <c r="CB1306">
        <v>341.634588110153</v>
      </c>
      <c r="CC1306">
        <v>344.07724051475901</v>
      </c>
      <c r="CD1306">
        <v>348.41348654494402</v>
      </c>
    </row>
    <row r="1307" spans="1:82" x14ac:dyDescent="0.25">
      <c r="A1307">
        <v>313.61815754339102</v>
      </c>
      <c r="B1307">
        <v>336.70686253226802</v>
      </c>
      <c r="C1307">
        <v>331.34046911007601</v>
      </c>
      <c r="D1307">
        <v>324.86062444910601</v>
      </c>
      <c r="E1307">
        <v>328.61656123000199</v>
      </c>
      <c r="F1307">
        <v>342.89559251963999</v>
      </c>
      <c r="G1307">
        <v>327.09046963361999</v>
      </c>
      <c r="H1307">
        <v>335.439677440906</v>
      </c>
      <c r="I1307">
        <v>332.086490858491</v>
      </c>
      <c r="J1307">
        <v>332.68080370975298</v>
      </c>
      <c r="K1307">
        <v>329.636349333434</v>
      </c>
      <c r="L1307">
        <v>324.30847168276603</v>
      </c>
      <c r="M1307">
        <v>334.67900953104601</v>
      </c>
      <c r="N1307">
        <v>327.46100129815801</v>
      </c>
      <c r="O1307">
        <v>329.58786587345003</v>
      </c>
      <c r="P1307">
        <v>327.561908084371</v>
      </c>
      <c r="Q1307">
        <v>336.03303554680599</v>
      </c>
      <c r="R1307">
        <v>330.00181390334501</v>
      </c>
      <c r="S1307">
        <v>326.194082267483</v>
      </c>
      <c r="T1307">
        <v>329.94597895897999</v>
      </c>
      <c r="U1307">
        <v>336.54529109565402</v>
      </c>
      <c r="V1307">
        <v>326.50349771049503</v>
      </c>
      <c r="W1307">
        <v>328.976749779638</v>
      </c>
      <c r="X1307">
        <v>341.59363297304998</v>
      </c>
      <c r="Y1307">
        <v>333.64149024969697</v>
      </c>
      <c r="Z1307">
        <v>339.32621923338098</v>
      </c>
      <c r="AA1307">
        <v>336.41618120826701</v>
      </c>
      <c r="AB1307">
        <v>350.08573517082101</v>
      </c>
      <c r="AC1307">
        <v>425.30693669985402</v>
      </c>
      <c r="AD1307">
        <v>478.258513579549</v>
      </c>
      <c r="AE1307">
        <v>486.929578536863</v>
      </c>
      <c r="AF1307">
        <v>484.11465927534698</v>
      </c>
      <c r="AG1307">
        <v>454.03502742972802</v>
      </c>
      <c r="AH1307">
        <v>433.25138257351898</v>
      </c>
      <c r="AI1307">
        <v>440.057425457943</v>
      </c>
      <c r="AJ1307">
        <v>442.33288075861202</v>
      </c>
      <c r="AK1307">
        <v>444.17049981119197</v>
      </c>
      <c r="AL1307">
        <v>408.74434898677401</v>
      </c>
      <c r="AM1307">
        <v>393.88356668537102</v>
      </c>
      <c r="AN1307">
        <v>435.101138632323</v>
      </c>
      <c r="AO1307">
        <v>513.79540084804103</v>
      </c>
      <c r="AP1307">
        <v>663.57467746709597</v>
      </c>
      <c r="AQ1307">
        <v>764.68244794837597</v>
      </c>
      <c r="AR1307">
        <v>627.85910000251295</v>
      </c>
      <c r="AS1307">
        <v>509.09898645893901</v>
      </c>
      <c r="AT1307">
        <v>470.63654195637599</v>
      </c>
      <c r="AU1307">
        <v>483.37970881887799</v>
      </c>
      <c r="AV1307">
        <v>488.42519658399698</v>
      </c>
      <c r="AW1307">
        <v>482.66623550904399</v>
      </c>
      <c r="AX1307">
        <v>420.62645139628103</v>
      </c>
      <c r="AY1307">
        <v>382.47854593286797</v>
      </c>
      <c r="AZ1307">
        <v>374.28234726718603</v>
      </c>
      <c r="BA1307">
        <v>367.39945350135201</v>
      </c>
      <c r="BB1307">
        <v>374.01035873498103</v>
      </c>
      <c r="BC1307">
        <v>364.51876443423902</v>
      </c>
      <c r="BD1307">
        <v>349.00030788121302</v>
      </c>
      <c r="BE1307">
        <v>343.30334818464098</v>
      </c>
      <c r="BF1307">
        <v>333.799304216932</v>
      </c>
      <c r="BG1307">
        <v>330.71628171046802</v>
      </c>
      <c r="BH1307">
        <v>334.55956264329899</v>
      </c>
      <c r="BI1307">
        <v>331.64205092842298</v>
      </c>
      <c r="BJ1307">
        <v>346.58325953418603</v>
      </c>
      <c r="BK1307">
        <v>330.79785427680599</v>
      </c>
      <c r="BL1307">
        <v>328.30364700745997</v>
      </c>
      <c r="BM1307">
        <v>338.30589734319</v>
      </c>
      <c r="BN1307">
        <v>339.97293334363701</v>
      </c>
      <c r="BO1307">
        <v>325.613438530716</v>
      </c>
      <c r="BP1307">
        <v>322.94944358471201</v>
      </c>
      <c r="BQ1307">
        <v>336.71856881048802</v>
      </c>
      <c r="BR1307">
        <v>337.33809547673701</v>
      </c>
      <c r="BS1307">
        <v>327.59062046646602</v>
      </c>
      <c r="BT1307">
        <v>330.32772487527302</v>
      </c>
      <c r="BU1307">
        <v>338.14156066977699</v>
      </c>
      <c r="BV1307">
        <v>332.91916810877598</v>
      </c>
      <c r="BW1307">
        <v>337.07278797267799</v>
      </c>
      <c r="BX1307">
        <v>340.84874886242301</v>
      </c>
      <c r="BY1307">
        <v>331.03619261302498</v>
      </c>
      <c r="BZ1307">
        <v>343.90993275986398</v>
      </c>
      <c r="CA1307">
        <v>342.83319414462801</v>
      </c>
      <c r="CB1307">
        <v>341.63402287505897</v>
      </c>
      <c r="CC1307">
        <v>344.09660261554001</v>
      </c>
      <c r="CD1307">
        <v>348.42141917337199</v>
      </c>
    </row>
    <row r="1308" spans="1:82" x14ac:dyDescent="0.25">
      <c r="A1308">
        <v>313.85847797062701</v>
      </c>
      <c r="B1308">
        <v>337.465680877343</v>
      </c>
      <c r="C1308">
        <v>330.12511268650502</v>
      </c>
      <c r="D1308">
        <v>324.79028669963498</v>
      </c>
      <c r="E1308">
        <v>329.17255619460099</v>
      </c>
      <c r="F1308">
        <v>343.559214962753</v>
      </c>
      <c r="G1308">
        <v>328.45920669859203</v>
      </c>
      <c r="H1308">
        <v>334.305815700376</v>
      </c>
      <c r="I1308">
        <v>332.60235433004101</v>
      </c>
      <c r="J1308">
        <v>334.68134445223399</v>
      </c>
      <c r="K1308">
        <v>330.68172134390102</v>
      </c>
      <c r="L1308">
        <v>325.102187465329</v>
      </c>
      <c r="M1308">
        <v>335.76797154239699</v>
      </c>
      <c r="N1308">
        <v>326.94018455086001</v>
      </c>
      <c r="O1308">
        <v>330.14062748906201</v>
      </c>
      <c r="P1308">
        <v>327.51048809314801</v>
      </c>
      <c r="Q1308">
        <v>335.68339953223699</v>
      </c>
      <c r="R1308">
        <v>331.61079969060302</v>
      </c>
      <c r="S1308">
        <v>328.25284736641697</v>
      </c>
      <c r="T1308">
        <v>329.42946161144198</v>
      </c>
      <c r="U1308">
        <v>336.13904893281898</v>
      </c>
      <c r="V1308">
        <v>329.18726653373102</v>
      </c>
      <c r="W1308">
        <v>328.04720305702801</v>
      </c>
      <c r="X1308">
        <v>341.23327939904499</v>
      </c>
      <c r="Y1308">
        <v>333.68377005570898</v>
      </c>
      <c r="Z1308">
        <v>338.164181431705</v>
      </c>
      <c r="AA1308">
        <v>334.69612237262402</v>
      </c>
      <c r="AB1308">
        <v>349.33367849939702</v>
      </c>
      <c r="AC1308">
        <v>425.52147616397798</v>
      </c>
      <c r="AD1308">
        <v>479.901709942774</v>
      </c>
      <c r="AE1308">
        <v>489.01087427661599</v>
      </c>
      <c r="AF1308">
        <v>482.30847209998598</v>
      </c>
      <c r="AG1308">
        <v>455.513957913301</v>
      </c>
      <c r="AH1308">
        <v>435.51430077493399</v>
      </c>
      <c r="AI1308">
        <v>441.92591568163903</v>
      </c>
      <c r="AJ1308">
        <v>444.07551412072002</v>
      </c>
      <c r="AK1308">
        <v>447.028390138276</v>
      </c>
      <c r="AL1308">
        <v>408.74643610423101</v>
      </c>
      <c r="AM1308">
        <v>399.66711231274201</v>
      </c>
      <c r="AN1308">
        <v>439.963439020463</v>
      </c>
      <c r="AO1308">
        <v>522.41612713660902</v>
      </c>
      <c r="AP1308">
        <v>674.44953155378198</v>
      </c>
      <c r="AQ1308">
        <v>770.67536160162103</v>
      </c>
      <c r="AR1308">
        <v>628.54538329936202</v>
      </c>
      <c r="AS1308">
        <v>507.42570255357202</v>
      </c>
      <c r="AT1308">
        <v>472.665663925584</v>
      </c>
      <c r="AU1308">
        <v>482.63085434704499</v>
      </c>
      <c r="AV1308">
        <v>484.34582094994198</v>
      </c>
      <c r="AW1308">
        <v>481.54805818734798</v>
      </c>
      <c r="AX1308">
        <v>419.641005252767</v>
      </c>
      <c r="AY1308">
        <v>382.42725421262003</v>
      </c>
      <c r="AZ1308">
        <v>371.49393463937002</v>
      </c>
      <c r="BA1308">
        <v>365.849312513379</v>
      </c>
      <c r="BB1308">
        <v>372.93180218905098</v>
      </c>
      <c r="BC1308">
        <v>363.933638263018</v>
      </c>
      <c r="BD1308">
        <v>347.14560789482198</v>
      </c>
      <c r="BE1308">
        <v>344.84355328572701</v>
      </c>
      <c r="BF1308">
        <v>333.18527188273902</v>
      </c>
      <c r="BG1308">
        <v>330.59357004089401</v>
      </c>
      <c r="BH1308">
        <v>336.14271664507498</v>
      </c>
      <c r="BI1308">
        <v>331.28017554233003</v>
      </c>
      <c r="BJ1308">
        <v>344.374852610392</v>
      </c>
      <c r="BK1308">
        <v>329.62797109284202</v>
      </c>
      <c r="BL1308">
        <v>328.51024334978598</v>
      </c>
      <c r="BM1308">
        <v>336.72323426428602</v>
      </c>
      <c r="BN1308">
        <v>337.49958039075699</v>
      </c>
      <c r="BO1308">
        <v>326.011704760979</v>
      </c>
      <c r="BP1308">
        <v>323.71194879514201</v>
      </c>
      <c r="BQ1308">
        <v>335.582301079807</v>
      </c>
      <c r="BR1308">
        <v>336.24216747607602</v>
      </c>
      <c r="BS1308">
        <v>328.37714084287302</v>
      </c>
      <c r="BT1308">
        <v>330.43079418434797</v>
      </c>
      <c r="BU1308">
        <v>338.46868964571399</v>
      </c>
      <c r="BV1308">
        <v>334.84654172475302</v>
      </c>
      <c r="BW1308">
        <v>337.50570256297902</v>
      </c>
      <c r="BX1308">
        <v>340.25069289600202</v>
      </c>
      <c r="BY1308">
        <v>330.53650606798601</v>
      </c>
      <c r="BZ1308">
        <v>342.68421059763699</v>
      </c>
      <c r="CA1308">
        <v>341.76890351110001</v>
      </c>
      <c r="CB1308">
        <v>340.91745785950098</v>
      </c>
      <c r="CC1308">
        <v>346.33604830878699</v>
      </c>
      <c r="CD1308">
        <v>349.928377232515</v>
      </c>
    </row>
    <row r="1309" spans="1:82" x14ac:dyDescent="0.25">
      <c r="A1309">
        <v>314.09879839786299</v>
      </c>
      <c r="B1309">
        <v>333.31301555633001</v>
      </c>
      <c r="C1309">
        <v>332.55559215762997</v>
      </c>
      <c r="D1309">
        <v>325.95188544864402</v>
      </c>
      <c r="E1309">
        <v>330.23538569891798</v>
      </c>
      <c r="F1309">
        <v>340.27141111756299</v>
      </c>
      <c r="G1309">
        <v>330.03182450428102</v>
      </c>
      <c r="H1309">
        <v>334.11992073584798</v>
      </c>
      <c r="I1309">
        <v>328.48765346058002</v>
      </c>
      <c r="J1309">
        <v>336.09527953992102</v>
      </c>
      <c r="K1309">
        <v>331.48787395364701</v>
      </c>
      <c r="L1309">
        <v>328.78451147458202</v>
      </c>
      <c r="M1309">
        <v>337.36649490939601</v>
      </c>
      <c r="N1309">
        <v>324.69926835691098</v>
      </c>
      <c r="O1309">
        <v>328.98329014152603</v>
      </c>
      <c r="P1309">
        <v>328.74958889187502</v>
      </c>
      <c r="Q1309">
        <v>333.56337654399101</v>
      </c>
      <c r="R1309">
        <v>334.34336792510697</v>
      </c>
      <c r="S1309">
        <v>330.18335554112599</v>
      </c>
      <c r="T1309">
        <v>333.08453091681901</v>
      </c>
      <c r="U1309">
        <v>330.08533084624798</v>
      </c>
      <c r="V1309">
        <v>333.74506013908399</v>
      </c>
      <c r="W1309">
        <v>327.54689006891198</v>
      </c>
      <c r="X1309">
        <v>336.67698339526902</v>
      </c>
      <c r="Y1309">
        <v>332.46159511382001</v>
      </c>
      <c r="Z1309">
        <v>336.50257313895798</v>
      </c>
      <c r="AA1309">
        <v>329.12995538314198</v>
      </c>
      <c r="AB1309">
        <v>343.33078204559098</v>
      </c>
      <c r="AC1309">
        <v>425.86608495024001</v>
      </c>
      <c r="AD1309">
        <v>487.04163285830299</v>
      </c>
      <c r="AE1309">
        <v>495.284544282463</v>
      </c>
      <c r="AF1309">
        <v>478.80490115421202</v>
      </c>
      <c r="AG1309">
        <v>460.57901248087802</v>
      </c>
      <c r="AH1309">
        <v>442.71280346658199</v>
      </c>
      <c r="AI1309">
        <v>457.010670826791</v>
      </c>
      <c r="AJ1309">
        <v>451.98260501037601</v>
      </c>
      <c r="AK1309">
        <v>449.27146508405201</v>
      </c>
      <c r="AL1309">
        <v>412.07898993074502</v>
      </c>
      <c r="AM1309">
        <v>404.288684005047</v>
      </c>
      <c r="AN1309">
        <v>445.53962622735003</v>
      </c>
      <c r="AO1309">
        <v>538.34646326869404</v>
      </c>
      <c r="AP1309">
        <v>711.84106663795797</v>
      </c>
      <c r="AQ1309">
        <v>784.3834338959</v>
      </c>
      <c r="AR1309">
        <v>603.35423369862997</v>
      </c>
      <c r="AS1309">
        <v>492.13726605568399</v>
      </c>
      <c r="AT1309">
        <v>472.48753365832499</v>
      </c>
      <c r="AU1309">
        <v>473.15311590599401</v>
      </c>
      <c r="AV1309">
        <v>478.301049221114</v>
      </c>
      <c r="AW1309">
        <v>474.21666841521898</v>
      </c>
      <c r="AX1309">
        <v>414.94051039744897</v>
      </c>
      <c r="AY1309">
        <v>377.898954452807</v>
      </c>
      <c r="AZ1309">
        <v>368.280558112969</v>
      </c>
      <c r="BA1309">
        <v>364.74652678961701</v>
      </c>
      <c r="BB1309">
        <v>366.58861671727499</v>
      </c>
      <c r="BC1309">
        <v>364.97443049524901</v>
      </c>
      <c r="BD1309">
        <v>342.55470994172799</v>
      </c>
      <c r="BE1309">
        <v>343.238381762568</v>
      </c>
      <c r="BF1309">
        <v>331.03382622752702</v>
      </c>
      <c r="BG1309">
        <v>331.80839390441798</v>
      </c>
      <c r="BH1309">
        <v>334.33671494128998</v>
      </c>
      <c r="BI1309">
        <v>328.47612304637698</v>
      </c>
      <c r="BJ1309">
        <v>339.736449952611</v>
      </c>
      <c r="BK1309">
        <v>331.69527621903302</v>
      </c>
      <c r="BL1309">
        <v>330.30255867519202</v>
      </c>
      <c r="BM1309">
        <v>333.22941152359903</v>
      </c>
      <c r="BN1309">
        <v>336.492455265442</v>
      </c>
      <c r="BO1309">
        <v>332.13295260349003</v>
      </c>
      <c r="BP1309">
        <v>328.55672940985102</v>
      </c>
      <c r="BQ1309">
        <v>329.91934788103498</v>
      </c>
      <c r="BR1309">
        <v>333.84593297654902</v>
      </c>
      <c r="BS1309">
        <v>329.20955801420502</v>
      </c>
      <c r="BT1309">
        <v>333.29811962580601</v>
      </c>
      <c r="BU1309">
        <v>335.51521481483098</v>
      </c>
      <c r="BV1309">
        <v>335.28420329066302</v>
      </c>
      <c r="BW1309">
        <v>338.42499847520997</v>
      </c>
      <c r="BX1309">
        <v>336.69394736847801</v>
      </c>
      <c r="BY1309">
        <v>337.09399763468599</v>
      </c>
      <c r="BZ1309">
        <v>343.06996371673603</v>
      </c>
      <c r="CA1309">
        <v>341.57626325926299</v>
      </c>
      <c r="CB1309">
        <v>339.85712428653301</v>
      </c>
      <c r="CC1309">
        <v>348.34782335485897</v>
      </c>
      <c r="CD1309">
        <v>347.85694273282598</v>
      </c>
    </row>
    <row r="1310" spans="1:82" x14ac:dyDescent="0.25">
      <c r="A1310">
        <v>314.3391188251</v>
      </c>
      <c r="B1310">
        <v>331.57990563328298</v>
      </c>
      <c r="C1310">
        <v>333.93684388024599</v>
      </c>
      <c r="D1310">
        <v>326.08039910490498</v>
      </c>
      <c r="E1310">
        <v>331.23834245758502</v>
      </c>
      <c r="F1310">
        <v>338.27416193341401</v>
      </c>
      <c r="G1310">
        <v>331.16679144217801</v>
      </c>
      <c r="H1310">
        <v>334.83857738605798</v>
      </c>
      <c r="I1310">
        <v>327.02019271909398</v>
      </c>
      <c r="J1310">
        <v>335.94938066560297</v>
      </c>
      <c r="K1310">
        <v>331.25418508917198</v>
      </c>
      <c r="L1310">
        <v>330.00900790535599</v>
      </c>
      <c r="M1310">
        <v>337.599720308033</v>
      </c>
      <c r="N1310">
        <v>323.50077021012999</v>
      </c>
      <c r="O1310">
        <v>328.04892326214798</v>
      </c>
      <c r="P1310">
        <v>328.974986547811</v>
      </c>
      <c r="Q1310">
        <v>333.09862079519701</v>
      </c>
      <c r="R1310">
        <v>333.76491856200499</v>
      </c>
      <c r="S1310">
        <v>330.98351534082002</v>
      </c>
      <c r="T1310">
        <v>334.22049954001699</v>
      </c>
      <c r="U1310">
        <v>329.62938097812201</v>
      </c>
      <c r="V1310">
        <v>334.38363385271799</v>
      </c>
      <c r="W1310">
        <v>327.84556880505301</v>
      </c>
      <c r="X1310">
        <v>336.53106290324598</v>
      </c>
      <c r="Y1310">
        <v>332.70799356999601</v>
      </c>
      <c r="Z1310">
        <v>337.02323870037998</v>
      </c>
      <c r="AA1310">
        <v>327.58882064556798</v>
      </c>
      <c r="AB1310">
        <v>342.26108950197101</v>
      </c>
      <c r="AC1310">
        <v>426.43176310010199</v>
      </c>
      <c r="AD1310">
        <v>488.42176210770202</v>
      </c>
      <c r="AE1310">
        <v>495.98080254836202</v>
      </c>
      <c r="AF1310">
        <v>477.20683787425497</v>
      </c>
      <c r="AG1310">
        <v>459.94151781325797</v>
      </c>
      <c r="AH1310">
        <v>444.689217838969</v>
      </c>
      <c r="AI1310">
        <v>462.78034007000298</v>
      </c>
      <c r="AJ1310">
        <v>454.30252327770501</v>
      </c>
      <c r="AK1310">
        <v>449.28975228896701</v>
      </c>
      <c r="AL1310">
        <v>410.767253926671</v>
      </c>
      <c r="AM1310">
        <v>403.496270905816</v>
      </c>
      <c r="AN1310">
        <v>444.516388315646</v>
      </c>
      <c r="AO1310">
        <v>537.56474755977194</v>
      </c>
      <c r="AP1310">
        <v>711.76078762281395</v>
      </c>
      <c r="AQ1310">
        <v>783.31953765627202</v>
      </c>
      <c r="AR1310">
        <v>600.83146132785305</v>
      </c>
      <c r="AS1310">
        <v>491.42115119272</v>
      </c>
      <c r="AT1310">
        <v>474.53055312926801</v>
      </c>
      <c r="AU1310">
        <v>471.948535240387</v>
      </c>
      <c r="AV1310">
        <v>480.23577440177201</v>
      </c>
      <c r="AW1310">
        <v>474.76291017416099</v>
      </c>
      <c r="AX1310">
        <v>415.20208530631402</v>
      </c>
      <c r="AY1310">
        <v>378.29946873203198</v>
      </c>
      <c r="AZ1310">
        <v>369.225519779786</v>
      </c>
      <c r="BA1310">
        <v>364.92080694804702</v>
      </c>
      <c r="BB1310">
        <v>366.26262019616502</v>
      </c>
      <c r="BC1310">
        <v>365.88862809028399</v>
      </c>
      <c r="BD1310">
        <v>341.24373119613102</v>
      </c>
      <c r="BE1310">
        <v>342.67109669155099</v>
      </c>
      <c r="BF1310">
        <v>330.72515171931701</v>
      </c>
      <c r="BG1310">
        <v>332.87023174197702</v>
      </c>
      <c r="BH1310">
        <v>334.13801387027797</v>
      </c>
      <c r="BI1310">
        <v>327.64196261293199</v>
      </c>
      <c r="BJ1310">
        <v>338.21044385992502</v>
      </c>
      <c r="BK1310">
        <v>332.20218887909999</v>
      </c>
      <c r="BL1310">
        <v>330.54733108452001</v>
      </c>
      <c r="BM1310">
        <v>333.10621285980397</v>
      </c>
      <c r="BN1310">
        <v>335.54650631604397</v>
      </c>
      <c r="BO1310">
        <v>334.32413235899003</v>
      </c>
      <c r="BP1310">
        <v>328.66965373314599</v>
      </c>
      <c r="BQ1310">
        <v>329.11137252176502</v>
      </c>
      <c r="BR1310">
        <v>333.58318760548599</v>
      </c>
      <c r="BS1310">
        <v>329.911213525319</v>
      </c>
      <c r="BT1310">
        <v>334.30459633530398</v>
      </c>
      <c r="BU1310">
        <v>335.45927091515</v>
      </c>
      <c r="BV1310">
        <v>334.30326209855201</v>
      </c>
      <c r="BW1310">
        <v>338.07319136436098</v>
      </c>
      <c r="BX1310">
        <v>336.21019070816698</v>
      </c>
      <c r="BY1310">
        <v>337.47983809588698</v>
      </c>
      <c r="BZ1310">
        <v>343.57462307702502</v>
      </c>
      <c r="CA1310">
        <v>341.26965748480399</v>
      </c>
      <c r="CB1310">
        <v>340.02260958590398</v>
      </c>
      <c r="CC1310">
        <v>347.43887264390099</v>
      </c>
      <c r="CD1310">
        <v>347.506884498381</v>
      </c>
    </row>
    <row r="1311" spans="1:82" x14ac:dyDescent="0.25">
      <c r="A1311">
        <v>314.57943925233599</v>
      </c>
      <c r="B1311">
        <v>331.57990563328298</v>
      </c>
      <c r="C1311">
        <v>333.93684388024599</v>
      </c>
      <c r="D1311">
        <v>326.08039910490498</v>
      </c>
      <c r="E1311">
        <v>331.23834245758502</v>
      </c>
      <c r="F1311">
        <v>338.27416193341401</v>
      </c>
      <c r="G1311">
        <v>331.16679144217801</v>
      </c>
      <c r="H1311">
        <v>334.83857738605798</v>
      </c>
      <c r="I1311">
        <v>327.02019271909398</v>
      </c>
      <c r="J1311">
        <v>335.94938066560297</v>
      </c>
      <c r="K1311">
        <v>331.25418508917198</v>
      </c>
      <c r="L1311">
        <v>330.00900790535599</v>
      </c>
      <c r="M1311">
        <v>337.599720308033</v>
      </c>
      <c r="N1311">
        <v>323.50077021012999</v>
      </c>
      <c r="O1311">
        <v>328.04892326214798</v>
      </c>
      <c r="P1311">
        <v>328.974986547811</v>
      </c>
      <c r="Q1311">
        <v>333.09862079519701</v>
      </c>
      <c r="R1311">
        <v>333.76491856200499</v>
      </c>
      <c r="S1311">
        <v>330.98351534082002</v>
      </c>
      <c r="T1311">
        <v>334.22049954001699</v>
      </c>
      <c r="U1311">
        <v>329.62938097812201</v>
      </c>
      <c r="V1311">
        <v>334.38363385271799</v>
      </c>
      <c r="W1311">
        <v>327.84556880505301</v>
      </c>
      <c r="X1311">
        <v>336.53106290324598</v>
      </c>
      <c r="Y1311">
        <v>332.70799356999601</v>
      </c>
      <c r="Z1311">
        <v>337.02323870037998</v>
      </c>
      <c r="AA1311">
        <v>327.58882064556798</v>
      </c>
      <c r="AB1311">
        <v>342.26108950197101</v>
      </c>
      <c r="AC1311">
        <v>426.43176310010199</v>
      </c>
      <c r="AD1311">
        <v>488.42176210770202</v>
      </c>
      <c r="AE1311">
        <v>495.98080254836202</v>
      </c>
      <c r="AF1311">
        <v>477.20683787425497</v>
      </c>
      <c r="AG1311">
        <v>459.94151781325797</v>
      </c>
      <c r="AH1311">
        <v>444.689217838969</v>
      </c>
      <c r="AI1311">
        <v>462.78034007000298</v>
      </c>
      <c r="AJ1311">
        <v>454.30252327770501</v>
      </c>
      <c r="AK1311">
        <v>449.28975228896701</v>
      </c>
      <c r="AL1311">
        <v>410.767253926671</v>
      </c>
      <c r="AM1311">
        <v>403.496270905816</v>
      </c>
      <c r="AN1311">
        <v>444.516388315646</v>
      </c>
      <c r="AO1311">
        <v>537.56474755977194</v>
      </c>
      <c r="AP1311">
        <v>711.76078762281395</v>
      </c>
      <c r="AQ1311">
        <v>783.31953765627202</v>
      </c>
      <c r="AR1311">
        <v>600.83146132785305</v>
      </c>
      <c r="AS1311">
        <v>491.42115119272</v>
      </c>
      <c r="AT1311">
        <v>474.53055312926801</v>
      </c>
      <c r="AU1311">
        <v>471.948535240387</v>
      </c>
      <c r="AV1311">
        <v>480.23577440177201</v>
      </c>
      <c r="AW1311">
        <v>474.76291017416099</v>
      </c>
      <c r="AX1311">
        <v>415.20208530631402</v>
      </c>
      <c r="AY1311">
        <v>378.29946873203198</v>
      </c>
      <c r="AZ1311">
        <v>369.225519779786</v>
      </c>
      <c r="BA1311">
        <v>364.92080694804702</v>
      </c>
      <c r="BB1311">
        <v>366.26262019616502</v>
      </c>
      <c r="BC1311">
        <v>365.88862809028399</v>
      </c>
      <c r="BD1311">
        <v>341.24373119613102</v>
      </c>
      <c r="BE1311">
        <v>342.67109669155099</v>
      </c>
      <c r="BF1311">
        <v>330.72515171931701</v>
      </c>
      <c r="BG1311">
        <v>332.87023174197702</v>
      </c>
      <c r="BH1311">
        <v>334.13801387027797</v>
      </c>
      <c r="BI1311">
        <v>327.64196261293199</v>
      </c>
      <c r="BJ1311">
        <v>338.21044385992502</v>
      </c>
      <c r="BK1311">
        <v>332.20218887909999</v>
      </c>
      <c r="BL1311">
        <v>330.54733108452001</v>
      </c>
      <c r="BM1311">
        <v>333.10621285980397</v>
      </c>
      <c r="BN1311">
        <v>335.54650631604397</v>
      </c>
      <c r="BO1311">
        <v>334.32413235899003</v>
      </c>
      <c r="BP1311">
        <v>328.66965373314599</v>
      </c>
      <c r="BQ1311">
        <v>329.11137252176502</v>
      </c>
      <c r="BR1311">
        <v>333.58318760548599</v>
      </c>
      <c r="BS1311">
        <v>329.911213525319</v>
      </c>
      <c r="BT1311">
        <v>334.30459633530398</v>
      </c>
      <c r="BU1311">
        <v>335.45927091515</v>
      </c>
      <c r="BV1311">
        <v>334.30326209855201</v>
      </c>
      <c r="BW1311">
        <v>338.07319136436098</v>
      </c>
      <c r="BX1311">
        <v>336.21019070816698</v>
      </c>
      <c r="BY1311">
        <v>337.47983809588698</v>
      </c>
      <c r="BZ1311">
        <v>343.57462307702502</v>
      </c>
      <c r="CA1311">
        <v>341.26965748480399</v>
      </c>
      <c r="CB1311">
        <v>340.02260958590398</v>
      </c>
      <c r="CC1311">
        <v>347.43887264390099</v>
      </c>
      <c r="CD1311">
        <v>347.506884498381</v>
      </c>
    </row>
    <row r="1312" spans="1:82" x14ac:dyDescent="0.25">
      <c r="A1312">
        <v>314.81975967957197</v>
      </c>
      <c r="B1312">
        <v>332.87171849875102</v>
      </c>
      <c r="C1312">
        <v>333.973228089396</v>
      </c>
      <c r="D1312">
        <v>327.05540406329698</v>
      </c>
      <c r="E1312">
        <v>332.85322377794898</v>
      </c>
      <c r="F1312">
        <v>337.47949590192502</v>
      </c>
      <c r="G1312">
        <v>332.16591836999203</v>
      </c>
      <c r="H1312">
        <v>335.43554782485899</v>
      </c>
      <c r="I1312">
        <v>328.33256138830598</v>
      </c>
      <c r="J1312">
        <v>335.63297595861098</v>
      </c>
      <c r="K1312">
        <v>331.52136144815103</v>
      </c>
      <c r="L1312">
        <v>331.74629902778702</v>
      </c>
      <c r="M1312">
        <v>338.05320618705599</v>
      </c>
      <c r="N1312">
        <v>323.649446678424</v>
      </c>
      <c r="O1312">
        <v>328.179503671617</v>
      </c>
      <c r="P1312">
        <v>329.56625007688001</v>
      </c>
      <c r="Q1312">
        <v>332.746250600709</v>
      </c>
      <c r="R1312">
        <v>333.94729922816401</v>
      </c>
      <c r="S1312">
        <v>331.778787869788</v>
      </c>
      <c r="T1312">
        <v>334.86625213526202</v>
      </c>
      <c r="U1312">
        <v>330.47715549525998</v>
      </c>
      <c r="V1312">
        <v>334.44499292591098</v>
      </c>
      <c r="W1312">
        <v>328.15861384377899</v>
      </c>
      <c r="X1312">
        <v>335.26912765296902</v>
      </c>
      <c r="Y1312">
        <v>333.25583068480699</v>
      </c>
      <c r="Z1312">
        <v>336.58904435926001</v>
      </c>
      <c r="AA1312">
        <v>328.36175839197801</v>
      </c>
      <c r="AB1312">
        <v>343.26805531704503</v>
      </c>
      <c r="AC1312">
        <v>426.37166292130001</v>
      </c>
      <c r="AD1312">
        <v>487.72856147514102</v>
      </c>
      <c r="AE1312">
        <v>494.69889391843702</v>
      </c>
      <c r="AF1312">
        <v>476.77305162053102</v>
      </c>
      <c r="AG1312">
        <v>460.74364239210701</v>
      </c>
      <c r="AH1312">
        <v>445.66957197392401</v>
      </c>
      <c r="AI1312">
        <v>463.98966105470703</v>
      </c>
      <c r="AJ1312">
        <v>454.53321631848502</v>
      </c>
      <c r="AK1312">
        <v>448.62686688322901</v>
      </c>
      <c r="AL1312">
        <v>409.72829692487898</v>
      </c>
      <c r="AM1312">
        <v>404.83084389828502</v>
      </c>
      <c r="AN1312">
        <v>448.164649417183</v>
      </c>
      <c r="AO1312">
        <v>544.06239855438196</v>
      </c>
      <c r="AP1312">
        <v>720.98612923126996</v>
      </c>
      <c r="AQ1312">
        <v>788.40885865744099</v>
      </c>
      <c r="AR1312">
        <v>595.857202040674</v>
      </c>
      <c r="AS1312">
        <v>488.626273109316</v>
      </c>
      <c r="AT1312">
        <v>471.95618816947001</v>
      </c>
      <c r="AU1312">
        <v>471.97720395186002</v>
      </c>
      <c r="AV1312">
        <v>479.76581994758601</v>
      </c>
      <c r="AW1312">
        <v>470.73596612222798</v>
      </c>
      <c r="AX1312">
        <v>413.620893991809</v>
      </c>
      <c r="AY1312">
        <v>376.69646887271699</v>
      </c>
      <c r="AZ1312">
        <v>369.08146562818098</v>
      </c>
      <c r="BA1312">
        <v>365.94929908638301</v>
      </c>
      <c r="BB1312">
        <v>366.11952514704802</v>
      </c>
      <c r="BC1312">
        <v>364.77051690445597</v>
      </c>
      <c r="BD1312">
        <v>341.66282367732902</v>
      </c>
      <c r="BE1312">
        <v>341.83478234317801</v>
      </c>
      <c r="BF1312">
        <v>332.04605000390302</v>
      </c>
      <c r="BG1312">
        <v>331.78536879168303</v>
      </c>
      <c r="BH1312">
        <v>334.650393449207</v>
      </c>
      <c r="BI1312">
        <v>328.11175234769598</v>
      </c>
      <c r="BJ1312">
        <v>337.55152337231499</v>
      </c>
      <c r="BK1312">
        <v>331.61265926734899</v>
      </c>
      <c r="BL1312">
        <v>330.49649371120199</v>
      </c>
      <c r="BM1312">
        <v>332.02864251082701</v>
      </c>
      <c r="BN1312">
        <v>334.52055871616102</v>
      </c>
      <c r="BO1312">
        <v>334.44486271838201</v>
      </c>
      <c r="BP1312">
        <v>329.75380482167401</v>
      </c>
      <c r="BQ1312">
        <v>328.36597134022298</v>
      </c>
      <c r="BR1312">
        <v>334.24074255043001</v>
      </c>
      <c r="BS1312">
        <v>329.89802488267998</v>
      </c>
      <c r="BT1312">
        <v>335.31485214138098</v>
      </c>
      <c r="BU1312">
        <v>335.54076690970902</v>
      </c>
      <c r="BV1312">
        <v>333.74980400812501</v>
      </c>
      <c r="BW1312">
        <v>335.99200930204302</v>
      </c>
      <c r="BX1312">
        <v>335.861371769605</v>
      </c>
      <c r="BY1312">
        <v>338.74672875661702</v>
      </c>
      <c r="BZ1312">
        <v>342.742234355976</v>
      </c>
      <c r="CA1312">
        <v>342.07357803924901</v>
      </c>
      <c r="CB1312">
        <v>340.08050853640799</v>
      </c>
      <c r="CC1312">
        <v>346.96635460962199</v>
      </c>
      <c r="CD1312">
        <v>346.64665083067098</v>
      </c>
    </row>
    <row r="1313" spans="1:82" x14ac:dyDescent="0.25">
      <c r="A1313">
        <v>315.06008010680898</v>
      </c>
      <c r="B1313">
        <v>337.33566360732601</v>
      </c>
      <c r="C1313">
        <v>333.61498315451098</v>
      </c>
      <c r="D1313">
        <v>330.71830377963897</v>
      </c>
      <c r="E1313">
        <v>339.840283659612</v>
      </c>
      <c r="F1313">
        <v>333.37582662494799</v>
      </c>
      <c r="G1313">
        <v>336.05328973435098</v>
      </c>
      <c r="H1313">
        <v>337.20084266288501</v>
      </c>
      <c r="I1313">
        <v>333.53872053779099</v>
      </c>
      <c r="J1313">
        <v>335.50555350513099</v>
      </c>
      <c r="K1313">
        <v>332.20628877445102</v>
      </c>
      <c r="L1313">
        <v>338.55397739214197</v>
      </c>
      <c r="M1313">
        <v>341.05629483882399</v>
      </c>
      <c r="N1313">
        <v>325.01605220451802</v>
      </c>
      <c r="O1313">
        <v>328.37782379773</v>
      </c>
      <c r="P1313">
        <v>331.76562874362997</v>
      </c>
      <c r="Q1313">
        <v>332.02765757624701</v>
      </c>
      <c r="R1313">
        <v>333.37274002016801</v>
      </c>
      <c r="S1313">
        <v>335.13619410814903</v>
      </c>
      <c r="T1313">
        <v>336.67121204102199</v>
      </c>
      <c r="U1313">
        <v>333.88976889706203</v>
      </c>
      <c r="V1313">
        <v>334.741213120758</v>
      </c>
      <c r="W1313">
        <v>328.90365335303699</v>
      </c>
      <c r="X1313">
        <v>329.514735450709</v>
      </c>
      <c r="Y1313">
        <v>336.30218780168502</v>
      </c>
      <c r="Z1313">
        <v>335.45194789931497</v>
      </c>
      <c r="AA1313">
        <v>332.20987326158399</v>
      </c>
      <c r="AB1313">
        <v>345.83023447663402</v>
      </c>
      <c r="AC1313">
        <v>425.34274059709202</v>
      </c>
      <c r="AD1313">
        <v>483.165894718169</v>
      </c>
      <c r="AE1313">
        <v>487.48086112620598</v>
      </c>
      <c r="AF1313">
        <v>471.29549523883799</v>
      </c>
      <c r="AG1313">
        <v>461.93569755658802</v>
      </c>
      <c r="AH1313">
        <v>450.262184992421</v>
      </c>
      <c r="AI1313">
        <v>470.99911849207501</v>
      </c>
      <c r="AJ1313">
        <v>457.58205488076999</v>
      </c>
      <c r="AK1313">
        <v>445.35752001226899</v>
      </c>
      <c r="AL1313">
        <v>403.958443165022</v>
      </c>
      <c r="AM1313">
        <v>409.73563980286099</v>
      </c>
      <c r="AN1313">
        <v>462.29108457433699</v>
      </c>
      <c r="AO1313">
        <v>567.96458175676003</v>
      </c>
      <c r="AP1313">
        <v>755.98159573279895</v>
      </c>
      <c r="AQ1313">
        <v>805.27863537429698</v>
      </c>
      <c r="AR1313">
        <v>572.735255276732</v>
      </c>
      <c r="AS1313">
        <v>475.91805856132697</v>
      </c>
      <c r="AT1313">
        <v>461.98852411528799</v>
      </c>
      <c r="AU1313">
        <v>470.88093155002298</v>
      </c>
      <c r="AV1313">
        <v>477.43618766315501</v>
      </c>
      <c r="AW1313">
        <v>454.85216223321498</v>
      </c>
      <c r="AX1313">
        <v>407.98709839287102</v>
      </c>
      <c r="AY1313">
        <v>370.55687446183498</v>
      </c>
      <c r="AZ1313">
        <v>368.488361224659</v>
      </c>
      <c r="BA1313">
        <v>371.82852493839198</v>
      </c>
      <c r="BB1313">
        <v>366.58062452505698</v>
      </c>
      <c r="BC1313">
        <v>361.11900907003297</v>
      </c>
      <c r="BD1313">
        <v>343.01254590591998</v>
      </c>
      <c r="BE1313">
        <v>337.01603667961803</v>
      </c>
      <c r="BF1313">
        <v>338.10264301511398</v>
      </c>
      <c r="BG1313">
        <v>327.77724706982002</v>
      </c>
      <c r="BH1313">
        <v>337.45704633212603</v>
      </c>
      <c r="BI1313">
        <v>329.92479980936599</v>
      </c>
      <c r="BJ1313">
        <v>334.62786168964999</v>
      </c>
      <c r="BK1313">
        <v>330.70759743125802</v>
      </c>
      <c r="BL1313">
        <v>329.47326489328299</v>
      </c>
      <c r="BM1313">
        <v>328.20564505008201</v>
      </c>
      <c r="BN1313">
        <v>329.466752912647</v>
      </c>
      <c r="BO1313">
        <v>335.56014997430998</v>
      </c>
      <c r="BP1313">
        <v>334.33867455790698</v>
      </c>
      <c r="BQ1313">
        <v>324.85801671594601</v>
      </c>
      <c r="BR1313">
        <v>338.68666397794698</v>
      </c>
      <c r="BS1313">
        <v>331.54377994781902</v>
      </c>
      <c r="BT1313">
        <v>338.41046207764299</v>
      </c>
      <c r="BU1313">
        <v>336.45380414144898</v>
      </c>
      <c r="BV1313">
        <v>330.83097341620299</v>
      </c>
      <c r="BW1313">
        <v>326.72375951146103</v>
      </c>
      <c r="BX1313">
        <v>334.35869502479801</v>
      </c>
      <c r="BY1313">
        <v>344.14980815468198</v>
      </c>
      <c r="BZ1313">
        <v>339.20779183077298</v>
      </c>
      <c r="CA1313">
        <v>344.75675959807802</v>
      </c>
      <c r="CB1313">
        <v>340.15571558993702</v>
      </c>
      <c r="CC1313">
        <v>345.62492840885898</v>
      </c>
      <c r="CD1313">
        <v>343.01213877204799</v>
      </c>
    </row>
    <row r="1314" spans="1:82" x14ac:dyDescent="0.25">
      <c r="A1314">
        <v>315.30040053404502</v>
      </c>
      <c r="B1314">
        <v>337.33566360732601</v>
      </c>
      <c r="C1314">
        <v>333.61498315451098</v>
      </c>
      <c r="D1314">
        <v>330.71830377963897</v>
      </c>
      <c r="E1314">
        <v>339.840283659612</v>
      </c>
      <c r="F1314">
        <v>333.37582662494799</v>
      </c>
      <c r="G1314">
        <v>336.05328973435098</v>
      </c>
      <c r="H1314">
        <v>337.20084266288501</v>
      </c>
      <c r="I1314">
        <v>333.53872053779099</v>
      </c>
      <c r="J1314">
        <v>335.50555350513099</v>
      </c>
      <c r="K1314">
        <v>332.20628877445102</v>
      </c>
      <c r="L1314">
        <v>338.55397739214197</v>
      </c>
      <c r="M1314">
        <v>341.05629483882399</v>
      </c>
      <c r="N1314">
        <v>325.01605220451802</v>
      </c>
      <c r="O1314">
        <v>328.37782379773</v>
      </c>
      <c r="P1314">
        <v>331.76562874362997</v>
      </c>
      <c r="Q1314">
        <v>332.02765757624701</v>
      </c>
      <c r="R1314">
        <v>333.37274002016801</v>
      </c>
      <c r="S1314">
        <v>335.13619410814903</v>
      </c>
      <c r="T1314">
        <v>336.67121204102199</v>
      </c>
      <c r="U1314">
        <v>333.88976889706203</v>
      </c>
      <c r="V1314">
        <v>334.741213120758</v>
      </c>
      <c r="W1314">
        <v>328.90365335303699</v>
      </c>
      <c r="X1314">
        <v>329.514735450709</v>
      </c>
      <c r="Y1314">
        <v>336.30218780168502</v>
      </c>
      <c r="Z1314">
        <v>335.45194789931497</v>
      </c>
      <c r="AA1314">
        <v>332.20987326158399</v>
      </c>
      <c r="AB1314">
        <v>345.83023447663402</v>
      </c>
      <c r="AC1314">
        <v>425.34274059709202</v>
      </c>
      <c r="AD1314">
        <v>483.165894718169</v>
      </c>
      <c r="AE1314">
        <v>487.48086112620598</v>
      </c>
      <c r="AF1314">
        <v>471.29549523883799</v>
      </c>
      <c r="AG1314">
        <v>461.93569755658802</v>
      </c>
      <c r="AH1314">
        <v>450.262184992421</v>
      </c>
      <c r="AI1314">
        <v>470.99911849207501</v>
      </c>
      <c r="AJ1314">
        <v>457.58205488076999</v>
      </c>
      <c r="AK1314">
        <v>445.35752001226899</v>
      </c>
      <c r="AL1314">
        <v>403.958443165022</v>
      </c>
      <c r="AM1314">
        <v>409.73563980286099</v>
      </c>
      <c r="AN1314">
        <v>462.29108457433699</v>
      </c>
      <c r="AO1314">
        <v>567.96458175676003</v>
      </c>
      <c r="AP1314">
        <v>755.98159573279895</v>
      </c>
      <c r="AQ1314">
        <v>805.27863537429698</v>
      </c>
      <c r="AR1314">
        <v>572.735255276732</v>
      </c>
      <c r="AS1314">
        <v>475.91805856132697</v>
      </c>
      <c r="AT1314">
        <v>461.98852411528799</v>
      </c>
      <c r="AU1314">
        <v>470.88093155002298</v>
      </c>
      <c r="AV1314">
        <v>477.43618766315501</v>
      </c>
      <c r="AW1314">
        <v>454.85216223321498</v>
      </c>
      <c r="AX1314">
        <v>407.98709839287102</v>
      </c>
      <c r="AY1314">
        <v>370.55687446183498</v>
      </c>
      <c r="AZ1314">
        <v>368.488361224659</v>
      </c>
      <c r="BA1314">
        <v>371.82852493839198</v>
      </c>
      <c r="BB1314">
        <v>366.58062452505698</v>
      </c>
      <c r="BC1314">
        <v>361.11900907003297</v>
      </c>
      <c r="BD1314">
        <v>343.01254590591998</v>
      </c>
      <c r="BE1314">
        <v>337.01603667961803</v>
      </c>
      <c r="BF1314">
        <v>338.10264301511398</v>
      </c>
      <c r="BG1314">
        <v>327.77724706982002</v>
      </c>
      <c r="BH1314">
        <v>337.45704633212603</v>
      </c>
      <c r="BI1314">
        <v>329.92479980936599</v>
      </c>
      <c r="BJ1314">
        <v>334.62786168964999</v>
      </c>
      <c r="BK1314">
        <v>330.70759743125802</v>
      </c>
      <c r="BL1314">
        <v>329.47326489328299</v>
      </c>
      <c r="BM1314">
        <v>328.20564505008201</v>
      </c>
      <c r="BN1314">
        <v>329.466752912647</v>
      </c>
      <c r="BO1314">
        <v>335.56014997430998</v>
      </c>
      <c r="BP1314">
        <v>334.33867455790698</v>
      </c>
      <c r="BQ1314">
        <v>324.85801671594601</v>
      </c>
      <c r="BR1314">
        <v>338.68666397794698</v>
      </c>
      <c r="BS1314">
        <v>331.54377994781902</v>
      </c>
      <c r="BT1314">
        <v>338.41046207764299</v>
      </c>
      <c r="BU1314">
        <v>336.45380414144898</v>
      </c>
      <c r="BV1314">
        <v>330.83097341620299</v>
      </c>
      <c r="BW1314">
        <v>326.72375951146103</v>
      </c>
      <c r="BX1314">
        <v>334.35869502479801</v>
      </c>
      <c r="BY1314">
        <v>344.14980815468198</v>
      </c>
      <c r="BZ1314">
        <v>339.20779183077298</v>
      </c>
      <c r="CA1314">
        <v>344.75675959807802</v>
      </c>
      <c r="CB1314">
        <v>340.15571558993702</v>
      </c>
      <c r="CC1314">
        <v>345.62492840885898</v>
      </c>
      <c r="CD1314">
        <v>343.01213877204799</v>
      </c>
    </row>
    <row r="1315" spans="1:82" x14ac:dyDescent="0.25">
      <c r="A1315">
        <v>315.54072096128101</v>
      </c>
      <c r="B1315">
        <v>337.33566360732601</v>
      </c>
      <c r="C1315">
        <v>333.61498315451098</v>
      </c>
      <c r="D1315">
        <v>330.71830377963897</v>
      </c>
      <c r="E1315">
        <v>339.840283659612</v>
      </c>
      <c r="F1315">
        <v>333.37582662494799</v>
      </c>
      <c r="G1315">
        <v>336.05328973435098</v>
      </c>
      <c r="H1315">
        <v>337.20084266288501</v>
      </c>
      <c r="I1315">
        <v>333.53872053779099</v>
      </c>
      <c r="J1315">
        <v>335.50555350513099</v>
      </c>
      <c r="K1315">
        <v>332.20628877445102</v>
      </c>
      <c r="L1315">
        <v>338.55397739214197</v>
      </c>
      <c r="M1315">
        <v>341.05629483882399</v>
      </c>
      <c r="N1315">
        <v>325.01605220451802</v>
      </c>
      <c r="O1315">
        <v>328.37782379773</v>
      </c>
      <c r="P1315">
        <v>331.76562874362997</v>
      </c>
      <c r="Q1315">
        <v>332.02765757624701</v>
      </c>
      <c r="R1315">
        <v>333.37274002016801</v>
      </c>
      <c r="S1315">
        <v>335.13619410814903</v>
      </c>
      <c r="T1315">
        <v>336.67121204102199</v>
      </c>
      <c r="U1315">
        <v>333.88976889706203</v>
      </c>
      <c r="V1315">
        <v>334.741213120758</v>
      </c>
      <c r="W1315">
        <v>328.90365335303699</v>
      </c>
      <c r="X1315">
        <v>329.514735450709</v>
      </c>
      <c r="Y1315">
        <v>336.30218780168502</v>
      </c>
      <c r="Z1315">
        <v>335.45194789931497</v>
      </c>
      <c r="AA1315">
        <v>332.20987326158399</v>
      </c>
      <c r="AB1315">
        <v>345.83023447663402</v>
      </c>
      <c r="AC1315">
        <v>425.34274059709202</v>
      </c>
      <c r="AD1315">
        <v>483.165894718169</v>
      </c>
      <c r="AE1315">
        <v>487.48086112620598</v>
      </c>
      <c r="AF1315">
        <v>471.29549523883799</v>
      </c>
      <c r="AG1315">
        <v>461.93569755658802</v>
      </c>
      <c r="AH1315">
        <v>450.262184992421</v>
      </c>
      <c r="AI1315">
        <v>470.99911849207501</v>
      </c>
      <c r="AJ1315">
        <v>457.58205488076999</v>
      </c>
      <c r="AK1315">
        <v>445.35752001226899</v>
      </c>
      <c r="AL1315">
        <v>403.958443165022</v>
      </c>
      <c r="AM1315">
        <v>409.73563980286099</v>
      </c>
      <c r="AN1315">
        <v>462.29108457433699</v>
      </c>
      <c r="AO1315">
        <v>567.96458175676003</v>
      </c>
      <c r="AP1315">
        <v>755.98159573279895</v>
      </c>
      <c r="AQ1315">
        <v>805.27863537429698</v>
      </c>
      <c r="AR1315">
        <v>572.735255276732</v>
      </c>
      <c r="AS1315">
        <v>475.91805856132697</v>
      </c>
      <c r="AT1315">
        <v>461.98852411528799</v>
      </c>
      <c r="AU1315">
        <v>470.88093155002298</v>
      </c>
      <c r="AV1315">
        <v>477.43618766315501</v>
      </c>
      <c r="AW1315">
        <v>454.85216223321498</v>
      </c>
      <c r="AX1315">
        <v>407.98709839287102</v>
      </c>
      <c r="AY1315">
        <v>370.55687446183498</v>
      </c>
      <c r="AZ1315">
        <v>368.488361224659</v>
      </c>
      <c r="BA1315">
        <v>371.82852493839198</v>
      </c>
      <c r="BB1315">
        <v>366.58062452505698</v>
      </c>
      <c r="BC1315">
        <v>361.11900907003297</v>
      </c>
      <c r="BD1315">
        <v>343.01254590591998</v>
      </c>
      <c r="BE1315">
        <v>337.01603667961803</v>
      </c>
      <c r="BF1315">
        <v>338.10264301511398</v>
      </c>
      <c r="BG1315">
        <v>327.77724706982002</v>
      </c>
      <c r="BH1315">
        <v>337.45704633212603</v>
      </c>
      <c r="BI1315">
        <v>329.92479980936599</v>
      </c>
      <c r="BJ1315">
        <v>334.62786168964999</v>
      </c>
      <c r="BK1315">
        <v>330.70759743125802</v>
      </c>
      <c r="BL1315">
        <v>329.47326489328299</v>
      </c>
      <c r="BM1315">
        <v>328.20564505008201</v>
      </c>
      <c r="BN1315">
        <v>329.466752912647</v>
      </c>
      <c r="BO1315">
        <v>335.56014997430998</v>
      </c>
      <c r="BP1315">
        <v>334.33867455790698</v>
      </c>
      <c r="BQ1315">
        <v>324.85801671594601</v>
      </c>
      <c r="BR1315">
        <v>338.68666397794698</v>
      </c>
      <c r="BS1315">
        <v>331.54377994781902</v>
      </c>
      <c r="BT1315">
        <v>338.41046207764299</v>
      </c>
      <c r="BU1315">
        <v>336.45380414144898</v>
      </c>
      <c r="BV1315">
        <v>330.83097341620299</v>
      </c>
      <c r="BW1315">
        <v>326.72375951146103</v>
      </c>
      <c r="BX1315">
        <v>334.35869502479801</v>
      </c>
      <c r="BY1315">
        <v>344.14980815468198</v>
      </c>
      <c r="BZ1315">
        <v>339.20779183077298</v>
      </c>
      <c r="CA1315">
        <v>344.75675959807802</v>
      </c>
      <c r="CB1315">
        <v>340.15571558993702</v>
      </c>
      <c r="CC1315">
        <v>345.62492840885898</v>
      </c>
      <c r="CD1315">
        <v>343.01213877204799</v>
      </c>
    </row>
    <row r="1316" spans="1:82" x14ac:dyDescent="0.25">
      <c r="A1316">
        <v>315.78104138851802</v>
      </c>
      <c r="B1316">
        <v>340.72253416272503</v>
      </c>
      <c r="C1316">
        <v>332.49561067464799</v>
      </c>
      <c r="D1316">
        <v>332.965234085041</v>
      </c>
      <c r="E1316">
        <v>340.30964488486302</v>
      </c>
      <c r="F1316">
        <v>334.21224118433298</v>
      </c>
      <c r="G1316">
        <v>335.031598373902</v>
      </c>
      <c r="H1316">
        <v>337.70056624740602</v>
      </c>
      <c r="I1316">
        <v>332.96970383202898</v>
      </c>
      <c r="J1316">
        <v>333.97290713195201</v>
      </c>
      <c r="K1316">
        <v>333.56293277215002</v>
      </c>
      <c r="L1316">
        <v>338.20664927572199</v>
      </c>
      <c r="M1316">
        <v>342.62711350357398</v>
      </c>
      <c r="N1316">
        <v>328.193214069313</v>
      </c>
      <c r="O1316">
        <v>329.64831455413099</v>
      </c>
      <c r="P1316">
        <v>333.91450548930499</v>
      </c>
      <c r="Q1316">
        <v>330.14088213211801</v>
      </c>
      <c r="R1316">
        <v>333.48297230155998</v>
      </c>
      <c r="S1316">
        <v>333.50361639656199</v>
      </c>
      <c r="T1316">
        <v>336.21895719065702</v>
      </c>
      <c r="U1316">
        <v>336.37236714526199</v>
      </c>
      <c r="V1316">
        <v>336.12350973018903</v>
      </c>
      <c r="W1316">
        <v>330.59760651342299</v>
      </c>
      <c r="X1316">
        <v>327.84575050372302</v>
      </c>
      <c r="Y1316">
        <v>337.182032168803</v>
      </c>
      <c r="Z1316">
        <v>337.44280650008301</v>
      </c>
      <c r="AA1316">
        <v>335.33310394081502</v>
      </c>
      <c r="AB1316">
        <v>346.047612375651</v>
      </c>
      <c r="AC1316">
        <v>420.91871903581898</v>
      </c>
      <c r="AD1316">
        <v>474.75080386076598</v>
      </c>
      <c r="AE1316">
        <v>477.78931252862998</v>
      </c>
      <c r="AF1316">
        <v>462.20926841095297</v>
      </c>
      <c r="AG1316">
        <v>454.98640059200102</v>
      </c>
      <c r="AH1316">
        <v>448.80824546336203</v>
      </c>
      <c r="AI1316">
        <v>467.563525393107</v>
      </c>
      <c r="AJ1316">
        <v>461.58797965566998</v>
      </c>
      <c r="AK1316">
        <v>445.64217034260503</v>
      </c>
      <c r="AL1316">
        <v>399.22361235252401</v>
      </c>
      <c r="AM1316">
        <v>413.92056948894702</v>
      </c>
      <c r="AN1316">
        <v>465.86807511759901</v>
      </c>
      <c r="AO1316">
        <v>573.68210918032196</v>
      </c>
      <c r="AP1316">
        <v>764.57842216159099</v>
      </c>
      <c r="AQ1316">
        <v>801.75136527263896</v>
      </c>
      <c r="AR1316">
        <v>565.93628092765698</v>
      </c>
      <c r="AS1316">
        <v>470.92496820373202</v>
      </c>
      <c r="AT1316">
        <v>458.07263703306398</v>
      </c>
      <c r="AU1316">
        <v>466.06266443262598</v>
      </c>
      <c r="AV1316">
        <v>471.45557780286498</v>
      </c>
      <c r="AW1316">
        <v>448.79119231556803</v>
      </c>
      <c r="AX1316">
        <v>404.86813089358202</v>
      </c>
      <c r="AY1316">
        <v>371.82516690850002</v>
      </c>
      <c r="AZ1316">
        <v>369.29593671651901</v>
      </c>
      <c r="BA1316">
        <v>371.54842317591499</v>
      </c>
      <c r="BB1316">
        <v>366.97203915569702</v>
      </c>
      <c r="BC1316">
        <v>362.57601193754101</v>
      </c>
      <c r="BD1316">
        <v>346.18340592292799</v>
      </c>
      <c r="BE1316">
        <v>336.35500559508301</v>
      </c>
      <c r="BF1316">
        <v>337.707614477253</v>
      </c>
      <c r="BG1316">
        <v>326.18431555417999</v>
      </c>
      <c r="BH1316">
        <v>338.63730150554198</v>
      </c>
      <c r="BI1316">
        <v>333.24512834234702</v>
      </c>
      <c r="BJ1316">
        <v>335.60712271650101</v>
      </c>
      <c r="BK1316">
        <v>330.98520105309098</v>
      </c>
      <c r="BL1316">
        <v>330.36259779226299</v>
      </c>
      <c r="BM1316">
        <v>328.99579193582503</v>
      </c>
      <c r="BN1316">
        <v>331.96007545287603</v>
      </c>
      <c r="BO1316">
        <v>334.23026847905402</v>
      </c>
      <c r="BP1316">
        <v>331.88526357573301</v>
      </c>
      <c r="BQ1316">
        <v>324.45202000534601</v>
      </c>
      <c r="BR1316">
        <v>334.64902323913702</v>
      </c>
      <c r="BS1316">
        <v>333.695091202887</v>
      </c>
      <c r="BT1316">
        <v>337.76133024863202</v>
      </c>
      <c r="BU1316">
        <v>334.51604491642001</v>
      </c>
      <c r="BV1316">
        <v>329.78162187200002</v>
      </c>
      <c r="BW1316">
        <v>328.52837191777297</v>
      </c>
      <c r="BX1316">
        <v>337.66260164687998</v>
      </c>
      <c r="BY1316">
        <v>343.12342923640398</v>
      </c>
      <c r="BZ1316">
        <v>338.04804051784402</v>
      </c>
      <c r="CA1316">
        <v>343.59793744231303</v>
      </c>
      <c r="CB1316">
        <v>339.22361985377802</v>
      </c>
      <c r="CC1316">
        <v>348.71617383247298</v>
      </c>
      <c r="CD1316">
        <v>342.39801722835</v>
      </c>
    </row>
    <row r="1317" spans="1:82" x14ac:dyDescent="0.25">
      <c r="A1317">
        <v>316.02136181575401</v>
      </c>
      <c r="B1317">
        <v>345.21191469610898</v>
      </c>
      <c r="C1317">
        <v>332.92461262518702</v>
      </c>
      <c r="D1317">
        <v>336.16197755437202</v>
      </c>
      <c r="E1317">
        <v>342.51101241257902</v>
      </c>
      <c r="F1317">
        <v>335.77491499122999</v>
      </c>
      <c r="G1317">
        <v>335.14247899243401</v>
      </c>
      <c r="H1317">
        <v>335.39575593944699</v>
      </c>
      <c r="I1317">
        <v>333.68064863999302</v>
      </c>
      <c r="J1317">
        <v>330.03897344743501</v>
      </c>
      <c r="K1317">
        <v>333.129078898366</v>
      </c>
      <c r="L1317">
        <v>338.37264752870101</v>
      </c>
      <c r="M1317">
        <v>344.16111445719997</v>
      </c>
      <c r="N1317">
        <v>331.35507146443899</v>
      </c>
      <c r="O1317">
        <v>331.591689527261</v>
      </c>
      <c r="P1317">
        <v>340.78146824364597</v>
      </c>
      <c r="Q1317">
        <v>328.61350424608702</v>
      </c>
      <c r="R1317">
        <v>331.62204376055399</v>
      </c>
      <c r="S1317">
        <v>329.892381674761</v>
      </c>
      <c r="T1317">
        <v>336.56197271907098</v>
      </c>
      <c r="U1317">
        <v>339.37212274985802</v>
      </c>
      <c r="V1317">
        <v>335.66795350756098</v>
      </c>
      <c r="W1317">
        <v>331.34320856821398</v>
      </c>
      <c r="X1317">
        <v>328.39352564083299</v>
      </c>
      <c r="Y1317">
        <v>336.76471381318299</v>
      </c>
      <c r="Z1317">
        <v>339.85783066758</v>
      </c>
      <c r="AA1317">
        <v>341.48162453939801</v>
      </c>
      <c r="AB1317">
        <v>347.97812080687601</v>
      </c>
      <c r="AC1317">
        <v>418.72021416422501</v>
      </c>
      <c r="AD1317">
        <v>466.90628759057802</v>
      </c>
      <c r="AE1317">
        <v>470.20232122664999</v>
      </c>
      <c r="AF1317">
        <v>460.07050037254601</v>
      </c>
      <c r="AG1317">
        <v>452.26966548780302</v>
      </c>
      <c r="AH1317">
        <v>450.55225762033098</v>
      </c>
      <c r="AI1317">
        <v>466.22838191377502</v>
      </c>
      <c r="AJ1317">
        <v>461.48302139950903</v>
      </c>
      <c r="AK1317">
        <v>447.03932260262798</v>
      </c>
      <c r="AL1317">
        <v>394.64180410609998</v>
      </c>
      <c r="AM1317">
        <v>426.56845764915602</v>
      </c>
      <c r="AN1317">
        <v>482.29378603651202</v>
      </c>
      <c r="AO1317">
        <v>609.77646654903106</v>
      </c>
      <c r="AP1317">
        <v>808.605774954308</v>
      </c>
      <c r="AQ1317">
        <v>808.351790544859</v>
      </c>
      <c r="AR1317">
        <v>551.19854320352704</v>
      </c>
      <c r="AS1317">
        <v>460.65114413347698</v>
      </c>
      <c r="AT1317">
        <v>447.77925720791899</v>
      </c>
      <c r="AU1317">
        <v>458.50725924487199</v>
      </c>
      <c r="AV1317">
        <v>462.522491552426</v>
      </c>
      <c r="AW1317">
        <v>437.21338775024202</v>
      </c>
      <c r="AX1317">
        <v>396.20254715762599</v>
      </c>
      <c r="AY1317">
        <v>372.76266969696002</v>
      </c>
      <c r="AZ1317">
        <v>373.46645459547301</v>
      </c>
      <c r="BA1317">
        <v>373.69965302049098</v>
      </c>
      <c r="BB1317">
        <v>365.43086917183899</v>
      </c>
      <c r="BC1317">
        <v>360.66454817449102</v>
      </c>
      <c r="BD1317">
        <v>352.61750832191802</v>
      </c>
      <c r="BE1317">
        <v>334.814818755472</v>
      </c>
      <c r="BF1317">
        <v>339.46530287472001</v>
      </c>
      <c r="BG1317">
        <v>322.91197445599801</v>
      </c>
      <c r="BH1317">
        <v>340.97880281410301</v>
      </c>
      <c r="BI1317">
        <v>339.81125784485698</v>
      </c>
      <c r="BJ1317">
        <v>335.71701068528898</v>
      </c>
      <c r="BK1317">
        <v>334.24176808089499</v>
      </c>
      <c r="BL1317">
        <v>332.56880066720998</v>
      </c>
      <c r="BM1317">
        <v>327.953608829887</v>
      </c>
      <c r="BN1317">
        <v>338.28277003693802</v>
      </c>
      <c r="BO1317">
        <v>332.70156631391802</v>
      </c>
      <c r="BP1317">
        <v>331.62251761320101</v>
      </c>
      <c r="BQ1317">
        <v>328.605110518267</v>
      </c>
      <c r="BR1317">
        <v>328.31610667680201</v>
      </c>
      <c r="BS1317">
        <v>338.49357655831102</v>
      </c>
      <c r="BT1317">
        <v>335.61128014983899</v>
      </c>
      <c r="BU1317">
        <v>334.05299177284598</v>
      </c>
      <c r="BV1317">
        <v>328.12955259522698</v>
      </c>
      <c r="BW1317">
        <v>332.40569625229</v>
      </c>
      <c r="BX1317">
        <v>338.99076822630599</v>
      </c>
      <c r="BY1317">
        <v>342.81517983255202</v>
      </c>
      <c r="BZ1317">
        <v>337.04414592980902</v>
      </c>
      <c r="CA1317">
        <v>342.372951564375</v>
      </c>
      <c r="CB1317">
        <v>338.96691295987102</v>
      </c>
      <c r="CC1317">
        <v>346.42965437410101</v>
      </c>
      <c r="CD1317">
        <v>343.40333537060701</v>
      </c>
    </row>
    <row r="1318" spans="1:82" x14ac:dyDescent="0.25">
      <c r="A1318">
        <v>316.26168224298999</v>
      </c>
      <c r="B1318">
        <v>345.39084578782803</v>
      </c>
      <c r="C1318">
        <v>332.83848202984501</v>
      </c>
      <c r="D1318">
        <v>336.27354307494602</v>
      </c>
      <c r="E1318">
        <v>342.40311658228597</v>
      </c>
      <c r="F1318">
        <v>335.88829013435702</v>
      </c>
      <c r="G1318">
        <v>334.98124728983299</v>
      </c>
      <c r="H1318">
        <v>334.96923383396103</v>
      </c>
      <c r="I1318">
        <v>334.05548517878799</v>
      </c>
      <c r="J1318">
        <v>329.84724844115101</v>
      </c>
      <c r="K1318">
        <v>332.68676103848401</v>
      </c>
      <c r="L1318">
        <v>338.29895749437298</v>
      </c>
      <c r="M1318">
        <v>343.97801123647201</v>
      </c>
      <c r="N1318">
        <v>331.67578106991499</v>
      </c>
      <c r="O1318">
        <v>331.77999393718801</v>
      </c>
      <c r="P1318">
        <v>341.43127684753603</v>
      </c>
      <c r="Q1318">
        <v>328.29130872667997</v>
      </c>
      <c r="R1318">
        <v>331.86903011141601</v>
      </c>
      <c r="S1318">
        <v>329.46444675782402</v>
      </c>
      <c r="T1318">
        <v>337.31747320354202</v>
      </c>
      <c r="U1318">
        <v>339.20320814975798</v>
      </c>
      <c r="V1318">
        <v>335.23674609970902</v>
      </c>
      <c r="W1318">
        <v>331.58965647551702</v>
      </c>
      <c r="X1318">
        <v>328.544733767254</v>
      </c>
      <c r="Y1318">
        <v>336.31317935883698</v>
      </c>
      <c r="Z1318">
        <v>340.14543957946199</v>
      </c>
      <c r="AA1318">
        <v>341.55146801752898</v>
      </c>
      <c r="AB1318">
        <v>347.85755586533497</v>
      </c>
      <c r="AC1318">
        <v>418.98527957053301</v>
      </c>
      <c r="AD1318">
        <v>466.134208652486</v>
      </c>
      <c r="AE1318">
        <v>470.35650487261699</v>
      </c>
      <c r="AF1318">
        <v>460.19287858926498</v>
      </c>
      <c r="AG1318">
        <v>452.10896648484101</v>
      </c>
      <c r="AH1318">
        <v>450.451690825414</v>
      </c>
      <c r="AI1318">
        <v>466.68975592811603</v>
      </c>
      <c r="AJ1318">
        <v>461.18504179308201</v>
      </c>
      <c r="AK1318">
        <v>446.95407577300602</v>
      </c>
      <c r="AL1318">
        <v>394.49675456683099</v>
      </c>
      <c r="AM1318">
        <v>427.09310354588803</v>
      </c>
      <c r="AN1318">
        <v>482.73553276081299</v>
      </c>
      <c r="AO1318">
        <v>610.41223373980097</v>
      </c>
      <c r="AP1318">
        <v>809.18252340556398</v>
      </c>
      <c r="AQ1318">
        <v>808.47890104482406</v>
      </c>
      <c r="AR1318">
        <v>550.67685458313895</v>
      </c>
      <c r="AS1318">
        <v>459.70451544817399</v>
      </c>
      <c r="AT1318">
        <v>447.489669384595</v>
      </c>
      <c r="AU1318">
        <v>458.514338389567</v>
      </c>
      <c r="AV1318">
        <v>462.15744680644798</v>
      </c>
      <c r="AW1318">
        <v>437.14540521632398</v>
      </c>
      <c r="AX1318">
        <v>395.747655169128</v>
      </c>
      <c r="AY1318">
        <v>372.66251767294398</v>
      </c>
      <c r="AZ1318">
        <v>373.59440230968301</v>
      </c>
      <c r="BA1318">
        <v>374.28215713118101</v>
      </c>
      <c r="BB1318">
        <v>365.28971539484098</v>
      </c>
      <c r="BC1318">
        <v>359.99431787447799</v>
      </c>
      <c r="BD1318">
        <v>352.571672433061</v>
      </c>
      <c r="BE1318">
        <v>334.62776942029097</v>
      </c>
      <c r="BF1318">
        <v>339.39581003171202</v>
      </c>
      <c r="BG1318">
        <v>322.53554496531598</v>
      </c>
      <c r="BH1318">
        <v>340.769402060527</v>
      </c>
      <c r="BI1318">
        <v>339.92630617394002</v>
      </c>
      <c r="BJ1318">
        <v>336.04238705896603</v>
      </c>
      <c r="BK1318">
        <v>334.65314324430102</v>
      </c>
      <c r="BL1318">
        <v>332.85820216391397</v>
      </c>
      <c r="BM1318">
        <v>327.43591123116801</v>
      </c>
      <c r="BN1318">
        <v>338.54204710747501</v>
      </c>
      <c r="BO1318">
        <v>332.429993451901</v>
      </c>
      <c r="BP1318">
        <v>331.95492832033602</v>
      </c>
      <c r="BQ1318">
        <v>328.84813741510101</v>
      </c>
      <c r="BR1318">
        <v>328.130034534782</v>
      </c>
      <c r="BS1318">
        <v>338.530393176026</v>
      </c>
      <c r="BT1318">
        <v>335.59859650553</v>
      </c>
      <c r="BU1318">
        <v>334.00778281597502</v>
      </c>
      <c r="BV1318">
        <v>327.75317609488599</v>
      </c>
      <c r="BW1318">
        <v>332.767215383409</v>
      </c>
      <c r="BX1318">
        <v>338.65554538108699</v>
      </c>
      <c r="BY1318">
        <v>343.46183752567401</v>
      </c>
      <c r="BZ1318">
        <v>337.353308943211</v>
      </c>
      <c r="CA1318">
        <v>342.23974896321801</v>
      </c>
      <c r="CB1318">
        <v>339.09508478346601</v>
      </c>
      <c r="CC1318">
        <v>346.09636308535801</v>
      </c>
      <c r="CD1318">
        <v>343.70005719980799</v>
      </c>
    </row>
    <row r="1319" spans="1:82" x14ac:dyDescent="0.25">
      <c r="A1319">
        <v>316.50200267022598</v>
      </c>
      <c r="B1319">
        <v>345.05347870510599</v>
      </c>
      <c r="C1319">
        <v>333.15426190287502</v>
      </c>
      <c r="D1319">
        <v>336.323958899047</v>
      </c>
      <c r="E1319">
        <v>341.95890703635899</v>
      </c>
      <c r="F1319">
        <v>336.30767009223899</v>
      </c>
      <c r="G1319">
        <v>335.26415054206501</v>
      </c>
      <c r="H1319">
        <v>335.14525229165503</v>
      </c>
      <c r="I1319">
        <v>333.98606495546397</v>
      </c>
      <c r="J1319">
        <v>329.61549346494502</v>
      </c>
      <c r="K1319">
        <v>332.44182691963698</v>
      </c>
      <c r="L1319">
        <v>338.09369544585599</v>
      </c>
      <c r="M1319">
        <v>343.76061469541003</v>
      </c>
      <c r="N1319">
        <v>332.011988661879</v>
      </c>
      <c r="O1319">
        <v>332.04905814451399</v>
      </c>
      <c r="P1319">
        <v>341.58788701168299</v>
      </c>
      <c r="Q1319">
        <v>328.34441625117398</v>
      </c>
      <c r="R1319">
        <v>332.40633493585</v>
      </c>
      <c r="S1319">
        <v>329.85604134935801</v>
      </c>
      <c r="T1319">
        <v>337.25887552158702</v>
      </c>
      <c r="U1319">
        <v>339.42084532767899</v>
      </c>
      <c r="V1319">
        <v>335.22916671757702</v>
      </c>
      <c r="W1319">
        <v>331.06414050585403</v>
      </c>
      <c r="X1319">
        <v>328.98965186442001</v>
      </c>
      <c r="Y1319">
        <v>336.45005094116999</v>
      </c>
      <c r="Z1319">
        <v>339.817919185449</v>
      </c>
      <c r="AA1319">
        <v>340.82590714743799</v>
      </c>
      <c r="AB1319">
        <v>347.93480097356002</v>
      </c>
      <c r="AC1319">
        <v>416.68745162217101</v>
      </c>
      <c r="AD1319">
        <v>462.62777058655701</v>
      </c>
      <c r="AE1319">
        <v>466.72850066409501</v>
      </c>
      <c r="AF1319">
        <v>457.15773966029798</v>
      </c>
      <c r="AG1319">
        <v>450.545801925408</v>
      </c>
      <c r="AH1319">
        <v>449.50222673982</v>
      </c>
      <c r="AI1319">
        <v>465.26327653563499</v>
      </c>
      <c r="AJ1319">
        <v>461.17619123701201</v>
      </c>
      <c r="AK1319">
        <v>445.097440791483</v>
      </c>
      <c r="AL1319">
        <v>393.39790084101401</v>
      </c>
      <c r="AM1319">
        <v>426.84622716610801</v>
      </c>
      <c r="AN1319">
        <v>482.36034774315499</v>
      </c>
      <c r="AO1319">
        <v>610.55044653491098</v>
      </c>
      <c r="AP1319">
        <v>809.56445112487802</v>
      </c>
      <c r="AQ1319">
        <v>808.76050894324499</v>
      </c>
      <c r="AR1319">
        <v>550.68520664866503</v>
      </c>
      <c r="AS1319">
        <v>459.70555001881598</v>
      </c>
      <c r="AT1319">
        <v>448.05621516319098</v>
      </c>
      <c r="AU1319">
        <v>459.054888048159</v>
      </c>
      <c r="AV1319">
        <v>462.01435557555499</v>
      </c>
      <c r="AW1319">
        <v>437.161693894998</v>
      </c>
      <c r="AX1319">
        <v>395.91266981569402</v>
      </c>
      <c r="AY1319">
        <v>372.49211650433199</v>
      </c>
      <c r="AZ1319">
        <v>373.89067604749403</v>
      </c>
      <c r="BA1319">
        <v>373.87169384212302</v>
      </c>
      <c r="BB1319">
        <v>365.69308665698998</v>
      </c>
      <c r="BC1319">
        <v>359.68018716952702</v>
      </c>
      <c r="BD1319">
        <v>352.88805709975497</v>
      </c>
      <c r="BE1319">
        <v>334.88235805102801</v>
      </c>
      <c r="BF1319">
        <v>339.71206961641502</v>
      </c>
      <c r="BG1319">
        <v>322.47961479851801</v>
      </c>
      <c r="BH1319">
        <v>340.53375841792803</v>
      </c>
      <c r="BI1319">
        <v>340.08531011819002</v>
      </c>
      <c r="BJ1319">
        <v>335.862139770878</v>
      </c>
      <c r="BK1319">
        <v>334.03901864998699</v>
      </c>
      <c r="BL1319">
        <v>332.96962667681402</v>
      </c>
      <c r="BM1319">
        <v>327.56270417491203</v>
      </c>
      <c r="BN1319">
        <v>338.262244391205</v>
      </c>
      <c r="BO1319">
        <v>332.75596126687401</v>
      </c>
      <c r="BP1319">
        <v>331.80457298842799</v>
      </c>
      <c r="BQ1319">
        <v>329.023902115792</v>
      </c>
      <c r="BR1319">
        <v>327.55885164167398</v>
      </c>
      <c r="BS1319">
        <v>338.705326249569</v>
      </c>
      <c r="BT1319">
        <v>335.429414674925</v>
      </c>
      <c r="BU1319">
        <v>333.79413909564897</v>
      </c>
      <c r="BV1319">
        <v>327.85844567144301</v>
      </c>
      <c r="BW1319">
        <v>332.58594696633497</v>
      </c>
      <c r="BX1319">
        <v>338.54355717967297</v>
      </c>
      <c r="BY1319">
        <v>343.59643942376698</v>
      </c>
      <c r="BZ1319">
        <v>337.75845137634201</v>
      </c>
      <c r="CA1319">
        <v>342.22664449278699</v>
      </c>
      <c r="CB1319">
        <v>338.67716811138098</v>
      </c>
      <c r="CC1319">
        <v>345.52524432091599</v>
      </c>
      <c r="CD1319">
        <v>343.58427162842798</v>
      </c>
    </row>
    <row r="1320" spans="1:82" x14ac:dyDescent="0.25">
      <c r="A1320">
        <v>316.74232309746299</v>
      </c>
      <c r="B1320">
        <v>342.82279745137799</v>
      </c>
      <c r="C1320">
        <v>334.00567966597401</v>
      </c>
      <c r="D1320">
        <v>334.51440347783398</v>
      </c>
      <c r="E1320">
        <v>339.55536146817798</v>
      </c>
      <c r="F1320">
        <v>337.57247439302199</v>
      </c>
      <c r="G1320">
        <v>339.09918805598301</v>
      </c>
      <c r="H1320">
        <v>333.88502379208302</v>
      </c>
      <c r="I1320">
        <v>335.03913297830502</v>
      </c>
      <c r="J1320">
        <v>328.42100201797598</v>
      </c>
      <c r="K1320">
        <v>329.099291309769</v>
      </c>
      <c r="L1320">
        <v>334.724863358466</v>
      </c>
      <c r="M1320">
        <v>341.08817471915302</v>
      </c>
      <c r="N1320">
        <v>330.69668757402701</v>
      </c>
      <c r="O1320">
        <v>336.58807102700803</v>
      </c>
      <c r="P1320">
        <v>341.76647141546101</v>
      </c>
      <c r="Q1320">
        <v>323.79149568278001</v>
      </c>
      <c r="R1320">
        <v>334.36744075053099</v>
      </c>
      <c r="S1320">
        <v>328.04012141196802</v>
      </c>
      <c r="T1320">
        <v>334.45653494839701</v>
      </c>
      <c r="U1320">
        <v>338.05330886522802</v>
      </c>
      <c r="V1320">
        <v>333.94577534049802</v>
      </c>
      <c r="W1320">
        <v>328.16590015951999</v>
      </c>
      <c r="X1320">
        <v>331.13245486117899</v>
      </c>
      <c r="Y1320">
        <v>333.67390003960901</v>
      </c>
      <c r="Z1320">
        <v>337.72729477532999</v>
      </c>
      <c r="AA1320">
        <v>333.63190314279097</v>
      </c>
      <c r="AB1320">
        <v>349.451474674412</v>
      </c>
      <c r="AC1320">
        <v>403.94220789579703</v>
      </c>
      <c r="AD1320">
        <v>447.27171953017501</v>
      </c>
      <c r="AE1320">
        <v>449.72216678146702</v>
      </c>
      <c r="AF1320">
        <v>443.85647344749799</v>
      </c>
      <c r="AG1320">
        <v>446.27045258278798</v>
      </c>
      <c r="AH1320">
        <v>448.35440845525301</v>
      </c>
      <c r="AI1320">
        <v>463.36244000882903</v>
      </c>
      <c r="AJ1320">
        <v>463.10733471926</v>
      </c>
      <c r="AK1320">
        <v>439.75472356570498</v>
      </c>
      <c r="AL1320">
        <v>386.740628671617</v>
      </c>
      <c r="AM1320">
        <v>424.45049928666498</v>
      </c>
      <c r="AN1320">
        <v>479.76409256212497</v>
      </c>
      <c r="AO1320">
        <v>611.97861387340504</v>
      </c>
      <c r="AP1320">
        <v>820.17945742303698</v>
      </c>
      <c r="AQ1320">
        <v>795.19056083592397</v>
      </c>
      <c r="AR1320">
        <v>538.62941470376495</v>
      </c>
      <c r="AS1320">
        <v>456.46322894715399</v>
      </c>
      <c r="AT1320">
        <v>446.76152524166002</v>
      </c>
      <c r="AU1320">
        <v>457.46173937911601</v>
      </c>
      <c r="AV1320">
        <v>457.77039207605299</v>
      </c>
      <c r="AW1320">
        <v>431.1519775141</v>
      </c>
      <c r="AX1320">
        <v>392.74799498652999</v>
      </c>
      <c r="AY1320">
        <v>372.60741648493899</v>
      </c>
      <c r="AZ1320">
        <v>374.80463275155898</v>
      </c>
      <c r="BA1320">
        <v>370.47055738323701</v>
      </c>
      <c r="BB1320">
        <v>364.625508394017</v>
      </c>
      <c r="BC1320">
        <v>360.631014864951</v>
      </c>
      <c r="BD1320">
        <v>355.36478385243402</v>
      </c>
      <c r="BE1320">
        <v>337.49544679590002</v>
      </c>
      <c r="BF1320">
        <v>339.16874661093698</v>
      </c>
      <c r="BG1320">
        <v>324.69369314106399</v>
      </c>
      <c r="BH1320">
        <v>337.324231061322</v>
      </c>
      <c r="BI1320">
        <v>338.14524820369098</v>
      </c>
      <c r="BJ1320">
        <v>332.88865113371799</v>
      </c>
      <c r="BK1320">
        <v>334.22883611889802</v>
      </c>
      <c r="BL1320">
        <v>334.939405098213</v>
      </c>
      <c r="BM1320">
        <v>329.50076085332603</v>
      </c>
      <c r="BN1320">
        <v>339.15495015627801</v>
      </c>
      <c r="BO1320">
        <v>334.88431422677399</v>
      </c>
      <c r="BP1320">
        <v>330.03256771761602</v>
      </c>
      <c r="BQ1320">
        <v>329.49974740544701</v>
      </c>
      <c r="BR1320">
        <v>325.67143966907003</v>
      </c>
      <c r="BS1320">
        <v>338.95768608364602</v>
      </c>
      <c r="BT1320">
        <v>331.50676140247901</v>
      </c>
      <c r="BU1320">
        <v>329.30772441560401</v>
      </c>
      <c r="BV1320">
        <v>329.06630720148303</v>
      </c>
      <c r="BW1320">
        <v>331.518751106835</v>
      </c>
      <c r="BX1320">
        <v>337.00753207959798</v>
      </c>
      <c r="BY1320">
        <v>340.74008687371702</v>
      </c>
      <c r="BZ1320">
        <v>339.50459162220801</v>
      </c>
      <c r="CA1320">
        <v>342.14510407425797</v>
      </c>
      <c r="CB1320">
        <v>335.13105665313702</v>
      </c>
      <c r="CC1320">
        <v>345.78160995330001</v>
      </c>
      <c r="CD1320">
        <v>347.54822392232802</v>
      </c>
    </row>
    <row r="1321" spans="1:82" x14ac:dyDescent="0.25">
      <c r="A1321">
        <v>316.98264352469897</v>
      </c>
      <c r="B1321">
        <v>344.16681720600002</v>
      </c>
      <c r="C1321">
        <v>334.65673147338202</v>
      </c>
      <c r="D1321">
        <v>335.901387547811</v>
      </c>
      <c r="E1321">
        <v>336.641171570388</v>
      </c>
      <c r="F1321">
        <v>337.99207015945501</v>
      </c>
      <c r="G1321">
        <v>338.42924498360202</v>
      </c>
      <c r="H1321">
        <v>335.945032102737</v>
      </c>
      <c r="I1321">
        <v>336.20024413660002</v>
      </c>
      <c r="J1321">
        <v>329.33372185788699</v>
      </c>
      <c r="K1321">
        <v>330.89095040567503</v>
      </c>
      <c r="L1321">
        <v>333.95401070051503</v>
      </c>
      <c r="M1321">
        <v>337.11534488992902</v>
      </c>
      <c r="N1321">
        <v>330.03696224387699</v>
      </c>
      <c r="O1321">
        <v>336.390222345496</v>
      </c>
      <c r="P1321">
        <v>340.016103902174</v>
      </c>
      <c r="Q1321">
        <v>321.99124387805801</v>
      </c>
      <c r="R1321">
        <v>331.744148542407</v>
      </c>
      <c r="S1321">
        <v>326.84342588339501</v>
      </c>
      <c r="T1321">
        <v>333.31907697521598</v>
      </c>
      <c r="U1321">
        <v>336.35505481038098</v>
      </c>
      <c r="V1321">
        <v>335.68001684097999</v>
      </c>
      <c r="W1321">
        <v>328.12997179472598</v>
      </c>
      <c r="X1321">
        <v>331.45705214523298</v>
      </c>
      <c r="Y1321">
        <v>333.031049298212</v>
      </c>
      <c r="Z1321">
        <v>336.05224474783</v>
      </c>
      <c r="AA1321">
        <v>334.86309706766099</v>
      </c>
      <c r="AB1321">
        <v>349.05411201876001</v>
      </c>
      <c r="AC1321">
        <v>404.51561000703998</v>
      </c>
      <c r="AD1321">
        <v>449.16451439874402</v>
      </c>
      <c r="AE1321">
        <v>452.92613378598702</v>
      </c>
      <c r="AF1321">
        <v>445.13414445642297</v>
      </c>
      <c r="AG1321">
        <v>448.03290325998302</v>
      </c>
      <c r="AH1321">
        <v>449.42994224628899</v>
      </c>
      <c r="AI1321">
        <v>462.12598555500603</v>
      </c>
      <c r="AJ1321">
        <v>463.86098449979301</v>
      </c>
      <c r="AK1321">
        <v>440.01714526840902</v>
      </c>
      <c r="AL1321">
        <v>386.47887105942903</v>
      </c>
      <c r="AM1321">
        <v>428.71018492142201</v>
      </c>
      <c r="AN1321">
        <v>495.61277113351503</v>
      </c>
      <c r="AO1321">
        <v>645.69146435943901</v>
      </c>
      <c r="AP1321">
        <v>872.58004725477997</v>
      </c>
      <c r="AQ1321">
        <v>793.37691919863505</v>
      </c>
      <c r="AR1321">
        <v>527.78420514215998</v>
      </c>
      <c r="AS1321">
        <v>450.67725913818902</v>
      </c>
      <c r="AT1321">
        <v>444.66876451318097</v>
      </c>
      <c r="AU1321">
        <v>453.66402632644002</v>
      </c>
      <c r="AV1321">
        <v>449.80762925451302</v>
      </c>
      <c r="AW1321">
        <v>424.48859592940403</v>
      </c>
      <c r="AX1321">
        <v>382.96749889802402</v>
      </c>
      <c r="AY1321">
        <v>373.87111007346101</v>
      </c>
      <c r="AZ1321">
        <v>370.29605455219598</v>
      </c>
      <c r="BA1321">
        <v>372.373294314112</v>
      </c>
      <c r="BB1321">
        <v>367.69451706229103</v>
      </c>
      <c r="BC1321">
        <v>361.48216322297202</v>
      </c>
      <c r="BD1321">
        <v>357.942853963228</v>
      </c>
      <c r="BE1321">
        <v>333.65853245235598</v>
      </c>
      <c r="BF1321">
        <v>339.97780202094901</v>
      </c>
      <c r="BG1321">
        <v>327.76966942393398</v>
      </c>
      <c r="BH1321">
        <v>335.86753594701298</v>
      </c>
      <c r="BI1321">
        <v>337.81851953024602</v>
      </c>
      <c r="BJ1321">
        <v>332.47990587487402</v>
      </c>
      <c r="BK1321">
        <v>335.897542470639</v>
      </c>
      <c r="BL1321">
        <v>334.87475525057698</v>
      </c>
      <c r="BM1321">
        <v>329.24704985671599</v>
      </c>
      <c r="BN1321">
        <v>340.36191371380102</v>
      </c>
      <c r="BO1321">
        <v>338.03750395962902</v>
      </c>
      <c r="BP1321">
        <v>330.23962629824803</v>
      </c>
      <c r="BQ1321">
        <v>327.047245626284</v>
      </c>
      <c r="BR1321">
        <v>324.909456450199</v>
      </c>
      <c r="BS1321">
        <v>340.10797417130499</v>
      </c>
      <c r="BT1321">
        <v>325.25686050901902</v>
      </c>
      <c r="BU1321">
        <v>329.09034672527901</v>
      </c>
      <c r="BV1321">
        <v>334.53815956625101</v>
      </c>
      <c r="BW1321">
        <v>337.83765265164698</v>
      </c>
      <c r="BX1321">
        <v>336.52676439810898</v>
      </c>
      <c r="BY1321">
        <v>343.28052785282802</v>
      </c>
      <c r="BZ1321">
        <v>342.46166105567403</v>
      </c>
      <c r="CA1321">
        <v>340.23303407241002</v>
      </c>
      <c r="CB1321">
        <v>335.59306780849198</v>
      </c>
      <c r="CC1321">
        <v>347.72713038872598</v>
      </c>
      <c r="CD1321">
        <v>351.97676447902103</v>
      </c>
    </row>
    <row r="1322" spans="1:82" x14ac:dyDescent="0.25">
      <c r="A1322">
        <v>317.22296395193501</v>
      </c>
      <c r="B1322">
        <v>344.33850454620801</v>
      </c>
      <c r="C1322">
        <v>332.31799995419902</v>
      </c>
      <c r="D1322">
        <v>337.02313175156303</v>
      </c>
      <c r="E1322">
        <v>334.81353777382702</v>
      </c>
      <c r="F1322">
        <v>337.27215080425299</v>
      </c>
      <c r="G1322">
        <v>338.847165122668</v>
      </c>
      <c r="H1322">
        <v>336.36831895718302</v>
      </c>
      <c r="I1322">
        <v>336.49694003395598</v>
      </c>
      <c r="J1322">
        <v>330.52638986286098</v>
      </c>
      <c r="K1322">
        <v>331.73045056588899</v>
      </c>
      <c r="L1322">
        <v>333.546808254354</v>
      </c>
      <c r="M1322">
        <v>336.99439931358302</v>
      </c>
      <c r="N1322">
        <v>332.25027743751798</v>
      </c>
      <c r="O1322">
        <v>335.91633404737001</v>
      </c>
      <c r="P1322">
        <v>340.30980261419899</v>
      </c>
      <c r="Q1322">
        <v>323.19179888379301</v>
      </c>
      <c r="R1322">
        <v>331.45250657556801</v>
      </c>
      <c r="S1322">
        <v>325.78545077033402</v>
      </c>
      <c r="T1322">
        <v>333.18558237449298</v>
      </c>
      <c r="U1322">
        <v>337.56706752813102</v>
      </c>
      <c r="V1322">
        <v>336.85487027883897</v>
      </c>
      <c r="W1322">
        <v>327.40208154344498</v>
      </c>
      <c r="X1322">
        <v>331.040986552334</v>
      </c>
      <c r="Y1322">
        <v>331.92491092461103</v>
      </c>
      <c r="Z1322">
        <v>334.37016111888499</v>
      </c>
      <c r="AA1322">
        <v>337.09004080630399</v>
      </c>
      <c r="AB1322">
        <v>350.39736372283897</v>
      </c>
      <c r="AC1322">
        <v>404.04957965111902</v>
      </c>
      <c r="AD1322">
        <v>449.69664827914198</v>
      </c>
      <c r="AE1322">
        <v>453.29922737488698</v>
      </c>
      <c r="AF1322">
        <v>446.02000691639898</v>
      </c>
      <c r="AG1322">
        <v>446.18322809789902</v>
      </c>
      <c r="AH1322">
        <v>449.70742816824702</v>
      </c>
      <c r="AI1322">
        <v>462.70678820339901</v>
      </c>
      <c r="AJ1322">
        <v>465.71489306057902</v>
      </c>
      <c r="AK1322">
        <v>438.59541675127002</v>
      </c>
      <c r="AL1322">
        <v>387.81438395002903</v>
      </c>
      <c r="AM1322">
        <v>431.56498468544601</v>
      </c>
      <c r="AN1322">
        <v>499.77676713071298</v>
      </c>
      <c r="AO1322">
        <v>649.57285037218003</v>
      </c>
      <c r="AP1322">
        <v>875.153608106398</v>
      </c>
      <c r="AQ1322">
        <v>792.03384012049901</v>
      </c>
      <c r="AR1322">
        <v>528.87370862187402</v>
      </c>
      <c r="AS1322">
        <v>450.28134623892299</v>
      </c>
      <c r="AT1322">
        <v>445.08718647780597</v>
      </c>
      <c r="AU1322">
        <v>452.49345157802497</v>
      </c>
      <c r="AV1322">
        <v>451.07436226357203</v>
      </c>
      <c r="AW1322">
        <v>424.25477450431703</v>
      </c>
      <c r="AX1322">
        <v>382.95429396751098</v>
      </c>
      <c r="AY1322">
        <v>373.81806460822997</v>
      </c>
      <c r="AZ1322">
        <v>370.74481604844601</v>
      </c>
      <c r="BA1322">
        <v>372.27412545756602</v>
      </c>
      <c r="BB1322">
        <v>365.87555793905801</v>
      </c>
      <c r="BC1322">
        <v>362.21536449804802</v>
      </c>
      <c r="BD1322">
        <v>358.69395887322202</v>
      </c>
      <c r="BE1322">
        <v>332.239060783517</v>
      </c>
      <c r="BF1322">
        <v>340.97714304455798</v>
      </c>
      <c r="BG1322">
        <v>328.677363359688</v>
      </c>
      <c r="BH1322">
        <v>335.29805973256202</v>
      </c>
      <c r="BI1322">
        <v>338.78341958883601</v>
      </c>
      <c r="BJ1322">
        <v>332.902245728965</v>
      </c>
      <c r="BK1322">
        <v>335.979319636654</v>
      </c>
      <c r="BL1322">
        <v>333.77265816622401</v>
      </c>
      <c r="BM1322">
        <v>329.749084778596</v>
      </c>
      <c r="BN1322">
        <v>342.44275684369302</v>
      </c>
      <c r="BO1322">
        <v>339.20729293010601</v>
      </c>
      <c r="BP1322">
        <v>330.58895295723198</v>
      </c>
      <c r="BQ1322">
        <v>326.53900420314</v>
      </c>
      <c r="BR1322">
        <v>324.23132077524002</v>
      </c>
      <c r="BS1322">
        <v>340.17437246665003</v>
      </c>
      <c r="BT1322">
        <v>323.94242056715399</v>
      </c>
      <c r="BU1322">
        <v>328.64439045281898</v>
      </c>
      <c r="BV1322">
        <v>334.46149667815899</v>
      </c>
      <c r="BW1322">
        <v>338.930434743474</v>
      </c>
      <c r="BX1322">
        <v>334.36843958046802</v>
      </c>
      <c r="BY1322">
        <v>344.05921376681698</v>
      </c>
      <c r="BZ1322">
        <v>342.75250751670501</v>
      </c>
      <c r="CA1322">
        <v>338.27561838438697</v>
      </c>
      <c r="CB1322">
        <v>335.35355441047801</v>
      </c>
      <c r="CC1322">
        <v>347.58315309718301</v>
      </c>
      <c r="CD1322">
        <v>353.32143844869398</v>
      </c>
    </row>
    <row r="1323" spans="1:82" x14ac:dyDescent="0.25">
      <c r="A1323">
        <v>317.46328437917202</v>
      </c>
      <c r="B1323">
        <v>343.070522961866</v>
      </c>
      <c r="C1323">
        <v>332.42460016081299</v>
      </c>
      <c r="D1323">
        <v>335.18647940727101</v>
      </c>
      <c r="E1323">
        <v>333.56799544215602</v>
      </c>
      <c r="F1323">
        <v>337.26548929908398</v>
      </c>
      <c r="G1323">
        <v>339.33620968725597</v>
      </c>
      <c r="H1323">
        <v>335.96869157224899</v>
      </c>
      <c r="I1323">
        <v>338.08783731660702</v>
      </c>
      <c r="J1323">
        <v>331.17477039052102</v>
      </c>
      <c r="K1323">
        <v>332.290452384709</v>
      </c>
      <c r="L1323">
        <v>333.36091894764502</v>
      </c>
      <c r="M1323">
        <v>334.74025307163799</v>
      </c>
      <c r="N1323">
        <v>330.94369069643102</v>
      </c>
      <c r="O1323">
        <v>333.88477507188702</v>
      </c>
      <c r="P1323">
        <v>340.77090700815501</v>
      </c>
      <c r="Q1323">
        <v>325.43817947526901</v>
      </c>
      <c r="R1323">
        <v>330.01474117208801</v>
      </c>
      <c r="S1323">
        <v>327.04731022321897</v>
      </c>
      <c r="T1323">
        <v>333.53912520058998</v>
      </c>
      <c r="U1323">
        <v>336.63665754898801</v>
      </c>
      <c r="V1323">
        <v>338.62138774508998</v>
      </c>
      <c r="W1323">
        <v>324.77002898059601</v>
      </c>
      <c r="X1323">
        <v>332.50100751327</v>
      </c>
      <c r="Y1323">
        <v>331.20739848471499</v>
      </c>
      <c r="Z1323">
        <v>333.647614447546</v>
      </c>
      <c r="AA1323">
        <v>338.7405651716</v>
      </c>
      <c r="AB1323">
        <v>349.06667518058902</v>
      </c>
      <c r="AC1323">
        <v>392.68713452801802</v>
      </c>
      <c r="AD1323">
        <v>435.57327512924201</v>
      </c>
      <c r="AE1323">
        <v>440.7172118803</v>
      </c>
      <c r="AF1323">
        <v>437.97888302559397</v>
      </c>
      <c r="AG1323">
        <v>440.85846939443798</v>
      </c>
      <c r="AH1323">
        <v>448.56007343076999</v>
      </c>
      <c r="AI1323">
        <v>461.14746974566202</v>
      </c>
      <c r="AJ1323">
        <v>463.855795125219</v>
      </c>
      <c r="AK1323">
        <v>431.24242513226199</v>
      </c>
      <c r="AL1323">
        <v>383.61144772584697</v>
      </c>
      <c r="AM1323">
        <v>427.373633665147</v>
      </c>
      <c r="AN1323">
        <v>498.24018874336298</v>
      </c>
      <c r="AO1323">
        <v>651.16956590623897</v>
      </c>
      <c r="AP1323">
        <v>875.17464170704795</v>
      </c>
      <c r="AQ1323">
        <v>792.12212487467696</v>
      </c>
      <c r="AR1323">
        <v>528.19887562577605</v>
      </c>
      <c r="AS1323">
        <v>452.04262316790698</v>
      </c>
      <c r="AT1323">
        <v>447.12157241896699</v>
      </c>
      <c r="AU1323">
        <v>456.01823960010103</v>
      </c>
      <c r="AV1323">
        <v>452.474127117987</v>
      </c>
      <c r="AW1323">
        <v>427.22952501981899</v>
      </c>
      <c r="AX1323">
        <v>383.90039840568801</v>
      </c>
      <c r="AY1323">
        <v>375.60506393140099</v>
      </c>
      <c r="AZ1323">
        <v>370.75467821982198</v>
      </c>
      <c r="BA1323">
        <v>372.36926221287302</v>
      </c>
      <c r="BB1323">
        <v>366.28348402277902</v>
      </c>
      <c r="BC1323">
        <v>361.92709348508498</v>
      </c>
      <c r="BD1323">
        <v>358.52427384286898</v>
      </c>
      <c r="BE1323">
        <v>332.42483395419703</v>
      </c>
      <c r="BF1323">
        <v>340.70309972292802</v>
      </c>
      <c r="BG1323">
        <v>330.300100103874</v>
      </c>
      <c r="BH1323">
        <v>335.68502896596198</v>
      </c>
      <c r="BI1323">
        <v>338.72332852038602</v>
      </c>
      <c r="BJ1323">
        <v>333.78546976221099</v>
      </c>
      <c r="BK1323">
        <v>336.45374294003801</v>
      </c>
      <c r="BL1323">
        <v>333.08610895151702</v>
      </c>
      <c r="BM1323">
        <v>327.61793156708001</v>
      </c>
      <c r="BN1323">
        <v>343.318631518622</v>
      </c>
      <c r="BO1323">
        <v>340.43690018592702</v>
      </c>
      <c r="BP1323">
        <v>332.72602365635601</v>
      </c>
      <c r="BQ1323">
        <v>325.58254590876101</v>
      </c>
      <c r="BR1323">
        <v>326.27422309772902</v>
      </c>
      <c r="BS1323">
        <v>338.657390008947</v>
      </c>
      <c r="BT1323">
        <v>322.74749987362702</v>
      </c>
      <c r="BU1323">
        <v>329.189696227485</v>
      </c>
      <c r="BV1323">
        <v>335.63010335673698</v>
      </c>
      <c r="BW1323">
        <v>336.96512235623902</v>
      </c>
      <c r="BX1323">
        <v>332.12878116301698</v>
      </c>
      <c r="BY1323">
        <v>343.72077859226101</v>
      </c>
      <c r="BZ1323">
        <v>342.44362199010499</v>
      </c>
      <c r="CA1323">
        <v>337.23210112052101</v>
      </c>
      <c r="CB1323">
        <v>334.53389695066699</v>
      </c>
      <c r="CC1323">
        <v>344.593249897112</v>
      </c>
      <c r="CD1323">
        <v>352.28262463329099</v>
      </c>
    </row>
    <row r="1324" spans="1:82" x14ac:dyDescent="0.25">
      <c r="A1324">
        <v>317.70360480640801</v>
      </c>
      <c r="B1324">
        <v>342.36268237216302</v>
      </c>
      <c r="C1324">
        <v>333.29347351854102</v>
      </c>
      <c r="D1324">
        <v>334.88221390433699</v>
      </c>
      <c r="E1324">
        <v>332.31850385393602</v>
      </c>
      <c r="F1324">
        <v>341.41357041911198</v>
      </c>
      <c r="G1324">
        <v>342.50504281873401</v>
      </c>
      <c r="H1324">
        <v>336.32068435885299</v>
      </c>
      <c r="I1324">
        <v>344.23291840555697</v>
      </c>
      <c r="J1324">
        <v>334.04568028458402</v>
      </c>
      <c r="K1324">
        <v>328.74803375679102</v>
      </c>
      <c r="L1324">
        <v>331.62858075138701</v>
      </c>
      <c r="M1324">
        <v>332.68419883985001</v>
      </c>
      <c r="N1324">
        <v>330.30141845759698</v>
      </c>
      <c r="O1324">
        <v>330.68323344187098</v>
      </c>
      <c r="P1324">
        <v>338.82644775085998</v>
      </c>
      <c r="Q1324">
        <v>330.65497357542898</v>
      </c>
      <c r="R1324">
        <v>329.919547482702</v>
      </c>
      <c r="S1324">
        <v>329.34802041111499</v>
      </c>
      <c r="T1324">
        <v>330.460596802645</v>
      </c>
      <c r="U1324">
        <v>333.81210246168399</v>
      </c>
      <c r="V1324">
        <v>338.96361751843398</v>
      </c>
      <c r="W1324">
        <v>326.47892670179402</v>
      </c>
      <c r="X1324">
        <v>333.053524879402</v>
      </c>
      <c r="Y1324">
        <v>332.16181043629803</v>
      </c>
      <c r="Z1324">
        <v>335.66693181110401</v>
      </c>
      <c r="AA1324">
        <v>339.11977069678602</v>
      </c>
      <c r="AB1324">
        <v>349.38506801766698</v>
      </c>
      <c r="AC1324">
        <v>387.33378636286801</v>
      </c>
      <c r="AD1324">
        <v>427.00984436467098</v>
      </c>
      <c r="AE1324">
        <v>433.73183937720103</v>
      </c>
      <c r="AF1324">
        <v>434.06508523887402</v>
      </c>
      <c r="AG1324">
        <v>439.51818883349898</v>
      </c>
      <c r="AH1324">
        <v>446.18360364994697</v>
      </c>
      <c r="AI1324">
        <v>466.26772126890199</v>
      </c>
      <c r="AJ1324">
        <v>462.44802928409803</v>
      </c>
      <c r="AK1324">
        <v>432.21110464151599</v>
      </c>
      <c r="AL1324">
        <v>383.04515913017502</v>
      </c>
      <c r="AM1324">
        <v>422.86106031202399</v>
      </c>
      <c r="AN1324">
        <v>500.84827729052603</v>
      </c>
      <c r="AO1324">
        <v>653.42297955231197</v>
      </c>
      <c r="AP1324">
        <v>873.45187692374202</v>
      </c>
      <c r="AQ1324">
        <v>765.99690800852102</v>
      </c>
      <c r="AR1324">
        <v>517.06663569982402</v>
      </c>
      <c r="AS1324">
        <v>449.69110581021101</v>
      </c>
      <c r="AT1324">
        <v>444.19469144789002</v>
      </c>
      <c r="AU1324">
        <v>458.82085274248601</v>
      </c>
      <c r="AV1324">
        <v>449.67794842080502</v>
      </c>
      <c r="AW1324">
        <v>425.78870885823</v>
      </c>
      <c r="AX1324">
        <v>380.93322565634401</v>
      </c>
      <c r="AY1324">
        <v>374.07138235777001</v>
      </c>
      <c r="AZ1324">
        <v>368.145340804716</v>
      </c>
      <c r="BA1324">
        <v>375.756704327644</v>
      </c>
      <c r="BB1324">
        <v>365.54679531890201</v>
      </c>
      <c r="BC1324">
        <v>364.94163841128398</v>
      </c>
      <c r="BD1324">
        <v>355.80505120201201</v>
      </c>
      <c r="BE1324">
        <v>331.81249379738102</v>
      </c>
      <c r="BF1324">
        <v>343.36470093836601</v>
      </c>
      <c r="BG1324">
        <v>329.740680912274</v>
      </c>
      <c r="BH1324">
        <v>334.34642717366501</v>
      </c>
      <c r="BI1324">
        <v>339.33882725649102</v>
      </c>
      <c r="BJ1324">
        <v>334.06528180552402</v>
      </c>
      <c r="BK1324">
        <v>334.83853388268199</v>
      </c>
      <c r="BL1324">
        <v>332.16457671713101</v>
      </c>
      <c r="BM1324">
        <v>325.34603717918299</v>
      </c>
      <c r="BN1324">
        <v>341.77985693820398</v>
      </c>
      <c r="BO1324">
        <v>340.460361215418</v>
      </c>
      <c r="BP1324">
        <v>332.861949426742</v>
      </c>
      <c r="BQ1324">
        <v>325.66004753846698</v>
      </c>
      <c r="BR1324">
        <v>330.23000003127203</v>
      </c>
      <c r="BS1324">
        <v>337.55177779195901</v>
      </c>
      <c r="BT1324">
        <v>324.01898042345999</v>
      </c>
      <c r="BU1324">
        <v>329.72506251679698</v>
      </c>
      <c r="BV1324">
        <v>337.32636494338101</v>
      </c>
      <c r="BW1324">
        <v>333.368997761873</v>
      </c>
      <c r="BX1324">
        <v>333.85685495191598</v>
      </c>
      <c r="BY1324">
        <v>344.00658338981498</v>
      </c>
      <c r="BZ1324">
        <v>345.10241168336103</v>
      </c>
      <c r="CA1324">
        <v>337.69850597208898</v>
      </c>
      <c r="CB1324">
        <v>333.042834988908</v>
      </c>
      <c r="CC1324">
        <v>342.20424901172299</v>
      </c>
      <c r="CD1324">
        <v>351.57271010259097</v>
      </c>
    </row>
    <row r="1325" spans="1:82" x14ac:dyDescent="0.25">
      <c r="A1325">
        <v>317.94392523364399</v>
      </c>
      <c r="B1325">
        <v>340.02330410619999</v>
      </c>
      <c r="C1325">
        <v>332.254430498217</v>
      </c>
      <c r="D1325">
        <v>333.75971147315101</v>
      </c>
      <c r="E1325">
        <v>332.85343888945101</v>
      </c>
      <c r="F1325">
        <v>341.19260570786599</v>
      </c>
      <c r="G1325">
        <v>341.29573338296098</v>
      </c>
      <c r="H1325">
        <v>337.79454955266402</v>
      </c>
      <c r="I1325">
        <v>346.09583691187601</v>
      </c>
      <c r="J1325">
        <v>333.23973352297099</v>
      </c>
      <c r="K1325">
        <v>329.712628818729</v>
      </c>
      <c r="L1325">
        <v>331.98343215995902</v>
      </c>
      <c r="M1325">
        <v>329.86502617267399</v>
      </c>
      <c r="N1325">
        <v>328.42661830820299</v>
      </c>
      <c r="O1325">
        <v>328.87169158124902</v>
      </c>
      <c r="P1325">
        <v>336.39066551947798</v>
      </c>
      <c r="Q1325">
        <v>331.16298966225798</v>
      </c>
      <c r="R1325">
        <v>330.26628732072902</v>
      </c>
      <c r="S1325">
        <v>328.80046593970002</v>
      </c>
      <c r="T1325">
        <v>330.929167040143</v>
      </c>
      <c r="U1325">
        <v>335.03752137645603</v>
      </c>
      <c r="V1325">
        <v>337.83487040311502</v>
      </c>
      <c r="W1325">
        <v>329.613523055592</v>
      </c>
      <c r="X1325">
        <v>334.90243642468499</v>
      </c>
      <c r="Y1325">
        <v>331.87197149730702</v>
      </c>
      <c r="Z1325">
        <v>335.35978124686898</v>
      </c>
      <c r="AA1325">
        <v>340.20994542244398</v>
      </c>
      <c r="AB1325">
        <v>350.83857782255001</v>
      </c>
      <c r="AC1325">
        <v>390.55185447799698</v>
      </c>
      <c r="AD1325">
        <v>425.83403157148899</v>
      </c>
      <c r="AE1325">
        <v>436.889866633731</v>
      </c>
      <c r="AF1325">
        <v>433.065108037551</v>
      </c>
      <c r="AG1325">
        <v>439.15339939075199</v>
      </c>
      <c r="AH1325">
        <v>443.16857297955698</v>
      </c>
      <c r="AI1325">
        <v>465.17939116291302</v>
      </c>
      <c r="AJ1325">
        <v>461.00612979009401</v>
      </c>
      <c r="AK1325">
        <v>431.731405772416</v>
      </c>
      <c r="AL1325">
        <v>386.09767493606302</v>
      </c>
      <c r="AM1325">
        <v>426.946659712013</v>
      </c>
      <c r="AN1325">
        <v>515.35643440776403</v>
      </c>
      <c r="AO1325">
        <v>680.85165307463399</v>
      </c>
      <c r="AP1325">
        <v>907.81069860434502</v>
      </c>
      <c r="AQ1325">
        <v>760.89883571467203</v>
      </c>
      <c r="AR1325">
        <v>506.327959209916</v>
      </c>
      <c r="AS1325">
        <v>443.13576235201799</v>
      </c>
      <c r="AT1325">
        <v>444.36607384059602</v>
      </c>
      <c r="AU1325">
        <v>454.78688088856302</v>
      </c>
      <c r="AV1325">
        <v>450.79720997626902</v>
      </c>
      <c r="AW1325">
        <v>419.30999890911602</v>
      </c>
      <c r="AX1325">
        <v>378.739741002968</v>
      </c>
      <c r="AY1325">
        <v>372.63910270408502</v>
      </c>
      <c r="AZ1325">
        <v>363.43510432070201</v>
      </c>
      <c r="BA1325">
        <v>376.45047551298399</v>
      </c>
      <c r="BB1325">
        <v>368.62973187263498</v>
      </c>
      <c r="BC1325">
        <v>368.06710254593401</v>
      </c>
      <c r="BD1325">
        <v>353.94266620792501</v>
      </c>
      <c r="BE1325">
        <v>329.94334661325399</v>
      </c>
      <c r="BF1325">
        <v>344.65906491912898</v>
      </c>
      <c r="BG1325">
        <v>331.92007410767098</v>
      </c>
      <c r="BH1325">
        <v>332.20164243981202</v>
      </c>
      <c r="BI1325">
        <v>338.22306736125898</v>
      </c>
      <c r="BJ1325">
        <v>332.99132682770897</v>
      </c>
      <c r="BK1325">
        <v>333.658976520127</v>
      </c>
      <c r="BL1325">
        <v>330.79171863220199</v>
      </c>
      <c r="BM1325">
        <v>326.16105481697701</v>
      </c>
      <c r="BN1325">
        <v>337.110648481346</v>
      </c>
      <c r="BO1325">
        <v>340.222689685489</v>
      </c>
      <c r="BP1325">
        <v>330.89345574452398</v>
      </c>
      <c r="BQ1325">
        <v>326.22481911781603</v>
      </c>
      <c r="BR1325">
        <v>334.31998575685299</v>
      </c>
      <c r="BS1325">
        <v>337.292245832974</v>
      </c>
      <c r="BT1325">
        <v>326.86046293911397</v>
      </c>
      <c r="BU1325">
        <v>331.05337545665998</v>
      </c>
      <c r="BV1325">
        <v>335.94787337321901</v>
      </c>
      <c r="BW1325">
        <v>331.57187325274703</v>
      </c>
      <c r="BX1325">
        <v>336.415938901348</v>
      </c>
      <c r="BY1325">
        <v>343.96239760890597</v>
      </c>
      <c r="BZ1325">
        <v>346.29867856056001</v>
      </c>
      <c r="CA1325">
        <v>337.46982994139597</v>
      </c>
      <c r="CB1325">
        <v>331.59860637665201</v>
      </c>
      <c r="CC1325">
        <v>344.39939207672199</v>
      </c>
      <c r="CD1325">
        <v>353.49962230654899</v>
      </c>
    </row>
    <row r="1326" spans="1:82" x14ac:dyDescent="0.25">
      <c r="A1326">
        <v>318.184245660881</v>
      </c>
      <c r="B1326">
        <v>337.80353079337902</v>
      </c>
      <c r="C1326">
        <v>332.92547401573802</v>
      </c>
      <c r="D1326">
        <v>331.94476562666802</v>
      </c>
      <c r="E1326">
        <v>333.02977797844699</v>
      </c>
      <c r="F1326">
        <v>341.44449388812399</v>
      </c>
      <c r="G1326">
        <v>341.44509627797697</v>
      </c>
      <c r="H1326">
        <v>340.25774195873697</v>
      </c>
      <c r="I1326">
        <v>344.54768564115398</v>
      </c>
      <c r="J1326">
        <v>333.085747708459</v>
      </c>
      <c r="K1326">
        <v>331.873191532237</v>
      </c>
      <c r="L1326">
        <v>330.15039215353102</v>
      </c>
      <c r="M1326">
        <v>327.74363191108301</v>
      </c>
      <c r="N1326">
        <v>328.05403589421701</v>
      </c>
      <c r="O1326">
        <v>330.01986732550199</v>
      </c>
      <c r="P1326">
        <v>334.74707773047999</v>
      </c>
      <c r="Q1326">
        <v>332.056412556704</v>
      </c>
      <c r="R1326">
        <v>329.03506043937801</v>
      </c>
      <c r="S1326">
        <v>328.90405436525498</v>
      </c>
      <c r="T1326">
        <v>330.444879106462</v>
      </c>
      <c r="U1326">
        <v>334.49842095077901</v>
      </c>
      <c r="V1326">
        <v>337.37580445662502</v>
      </c>
      <c r="W1326">
        <v>331.01785598473202</v>
      </c>
      <c r="X1326">
        <v>336.138095422091</v>
      </c>
      <c r="Y1326">
        <v>333.82623909716301</v>
      </c>
      <c r="Z1326">
        <v>336.31568339187498</v>
      </c>
      <c r="AA1326">
        <v>342.68844167570001</v>
      </c>
      <c r="AB1326">
        <v>350.45945142518599</v>
      </c>
      <c r="AC1326">
        <v>389.73420558352501</v>
      </c>
      <c r="AD1326">
        <v>425.293743265263</v>
      </c>
      <c r="AE1326">
        <v>433.17132021439301</v>
      </c>
      <c r="AF1326">
        <v>433.03706070338399</v>
      </c>
      <c r="AG1326">
        <v>437.45526713811603</v>
      </c>
      <c r="AH1326">
        <v>440.72242965504398</v>
      </c>
      <c r="AI1326">
        <v>462.281599802252</v>
      </c>
      <c r="AJ1326">
        <v>457.850861674398</v>
      </c>
      <c r="AK1326">
        <v>429.80714439942</v>
      </c>
      <c r="AL1326">
        <v>388.556254440896</v>
      </c>
      <c r="AM1326">
        <v>430.01409599171899</v>
      </c>
      <c r="AN1326">
        <v>524.27839231250005</v>
      </c>
      <c r="AO1326">
        <v>693.11339800455903</v>
      </c>
      <c r="AP1326">
        <v>916.39124494614703</v>
      </c>
      <c r="AQ1326">
        <v>763.65300526384601</v>
      </c>
      <c r="AR1326">
        <v>505.33211714451102</v>
      </c>
      <c r="AS1326">
        <v>443.79628673804501</v>
      </c>
      <c r="AT1326">
        <v>445.26139433531603</v>
      </c>
      <c r="AU1326">
        <v>452.16127879496901</v>
      </c>
      <c r="AV1326">
        <v>453.03189071984502</v>
      </c>
      <c r="AW1326">
        <v>415.30955725203302</v>
      </c>
      <c r="AX1326">
        <v>377.61394683581602</v>
      </c>
      <c r="AY1326">
        <v>371.74771254423001</v>
      </c>
      <c r="AZ1326">
        <v>360.860502498637</v>
      </c>
      <c r="BA1326">
        <v>373.84907130235501</v>
      </c>
      <c r="BB1326">
        <v>368.81183268707201</v>
      </c>
      <c r="BC1326">
        <v>370.14870011967599</v>
      </c>
      <c r="BD1326">
        <v>351.89130925155399</v>
      </c>
      <c r="BE1326">
        <v>329.86067227273003</v>
      </c>
      <c r="BF1326">
        <v>342.592821950234</v>
      </c>
      <c r="BG1326">
        <v>333.57630618050598</v>
      </c>
      <c r="BH1326">
        <v>332.34494284645501</v>
      </c>
      <c r="BI1326">
        <v>338.69690147712402</v>
      </c>
      <c r="BJ1326">
        <v>334.48257773218302</v>
      </c>
      <c r="BK1326">
        <v>333.79452709296498</v>
      </c>
      <c r="BL1326">
        <v>329.03774749741399</v>
      </c>
      <c r="BM1326">
        <v>327.67291867835002</v>
      </c>
      <c r="BN1326">
        <v>336.26412980708602</v>
      </c>
      <c r="BO1326">
        <v>342.64745764185</v>
      </c>
      <c r="BP1326">
        <v>329.60111714268101</v>
      </c>
      <c r="BQ1326">
        <v>328.11573612291102</v>
      </c>
      <c r="BR1326">
        <v>335.73251809875802</v>
      </c>
      <c r="BS1326">
        <v>334.77238318156401</v>
      </c>
      <c r="BT1326">
        <v>327.78238509054501</v>
      </c>
      <c r="BU1326">
        <v>331.312634265719</v>
      </c>
      <c r="BV1326">
        <v>337.972647621357</v>
      </c>
      <c r="BW1326">
        <v>331.09693661845301</v>
      </c>
      <c r="BX1326">
        <v>338.13351700643699</v>
      </c>
      <c r="BY1326">
        <v>341.45304767257898</v>
      </c>
      <c r="BZ1326">
        <v>344.49879167020202</v>
      </c>
      <c r="CA1326">
        <v>338.32631125880101</v>
      </c>
      <c r="CB1326">
        <v>333.95977526180002</v>
      </c>
      <c r="CC1326">
        <v>345.34019708257199</v>
      </c>
      <c r="CD1326">
        <v>352.65382031833298</v>
      </c>
    </row>
    <row r="1327" spans="1:82" x14ac:dyDescent="0.25">
      <c r="A1327">
        <v>318.42456608811699</v>
      </c>
      <c r="B1327">
        <v>340.19540060341899</v>
      </c>
      <c r="C1327">
        <v>331.67759463699701</v>
      </c>
      <c r="D1327">
        <v>330.85176236002798</v>
      </c>
      <c r="E1327">
        <v>331.473198426838</v>
      </c>
      <c r="F1327">
        <v>341.81362784680698</v>
      </c>
      <c r="G1327">
        <v>338.33802782786199</v>
      </c>
      <c r="H1327">
        <v>343.81400626137003</v>
      </c>
      <c r="I1327">
        <v>343.29459739688701</v>
      </c>
      <c r="J1327">
        <v>333.72857451231903</v>
      </c>
      <c r="K1327">
        <v>332.81485433474802</v>
      </c>
      <c r="L1327">
        <v>332.46867864942197</v>
      </c>
      <c r="M1327">
        <v>327.87513846279103</v>
      </c>
      <c r="N1327">
        <v>330.20645639418399</v>
      </c>
      <c r="O1327">
        <v>326.809995127989</v>
      </c>
      <c r="P1327">
        <v>332.528436700616</v>
      </c>
      <c r="Q1327">
        <v>334.78281086660797</v>
      </c>
      <c r="R1327">
        <v>328.500729082058</v>
      </c>
      <c r="S1327">
        <v>330.83479103110301</v>
      </c>
      <c r="T1327">
        <v>331.83299548440402</v>
      </c>
      <c r="U1327">
        <v>335.22437410358202</v>
      </c>
      <c r="V1327">
        <v>339.517558186337</v>
      </c>
      <c r="W1327">
        <v>336.05628635878799</v>
      </c>
      <c r="X1327">
        <v>333.66224683101098</v>
      </c>
      <c r="Y1327">
        <v>334.44365624256301</v>
      </c>
      <c r="Z1327">
        <v>336.32438758691802</v>
      </c>
      <c r="AA1327">
        <v>345.41075238292899</v>
      </c>
      <c r="AB1327">
        <v>349.15746388897497</v>
      </c>
      <c r="AC1327">
        <v>383.23419519595899</v>
      </c>
      <c r="AD1327">
        <v>409.66848252940201</v>
      </c>
      <c r="AE1327">
        <v>417.87586744106198</v>
      </c>
      <c r="AF1327">
        <v>421.56374077327899</v>
      </c>
      <c r="AG1327">
        <v>426.96248102232101</v>
      </c>
      <c r="AH1327">
        <v>435.68845612982398</v>
      </c>
      <c r="AI1327">
        <v>455.331617241608</v>
      </c>
      <c r="AJ1327">
        <v>452.844430650319</v>
      </c>
      <c r="AK1327">
        <v>425.32993962806302</v>
      </c>
      <c r="AL1327">
        <v>388.06132267688997</v>
      </c>
      <c r="AM1327">
        <v>429.76908980781099</v>
      </c>
      <c r="AN1327">
        <v>526.15548333784602</v>
      </c>
      <c r="AO1327">
        <v>693.71612734603298</v>
      </c>
      <c r="AP1327">
        <v>910.56126260990004</v>
      </c>
      <c r="AQ1327">
        <v>761.51643440528301</v>
      </c>
      <c r="AR1327">
        <v>506.24306696319098</v>
      </c>
      <c r="AS1327">
        <v>444.717645614437</v>
      </c>
      <c r="AT1327">
        <v>442.791047002776</v>
      </c>
      <c r="AU1327">
        <v>451.87673230207298</v>
      </c>
      <c r="AV1327">
        <v>451.199465637863</v>
      </c>
      <c r="AW1327">
        <v>418.59389358017398</v>
      </c>
      <c r="AX1327">
        <v>378.75078531356701</v>
      </c>
      <c r="AY1327">
        <v>372.53062788474898</v>
      </c>
      <c r="AZ1327">
        <v>361.48131600484498</v>
      </c>
      <c r="BA1327">
        <v>378.55557093228799</v>
      </c>
      <c r="BB1327">
        <v>371.33963409029099</v>
      </c>
      <c r="BC1327">
        <v>373.56438185060898</v>
      </c>
      <c r="BD1327">
        <v>353.025333697267</v>
      </c>
      <c r="BE1327">
        <v>328.32425369990699</v>
      </c>
      <c r="BF1327">
        <v>338.736397578886</v>
      </c>
      <c r="BG1327">
        <v>334.99064284618697</v>
      </c>
      <c r="BH1327">
        <v>333.39370558948599</v>
      </c>
      <c r="BI1327">
        <v>336.69830868622898</v>
      </c>
      <c r="BJ1327">
        <v>335.78617484328203</v>
      </c>
      <c r="BK1327">
        <v>335.04931609408197</v>
      </c>
      <c r="BL1327">
        <v>326.46006150584498</v>
      </c>
      <c r="BM1327">
        <v>327.40190034169399</v>
      </c>
      <c r="BN1327">
        <v>336.88503491497102</v>
      </c>
      <c r="BO1327">
        <v>343.152783871981</v>
      </c>
      <c r="BP1327">
        <v>331.73785988544699</v>
      </c>
      <c r="BQ1327">
        <v>326.90721199988099</v>
      </c>
      <c r="BR1327">
        <v>336.859061532125</v>
      </c>
      <c r="BS1327">
        <v>331.47765370528299</v>
      </c>
      <c r="BT1327">
        <v>328.77464888991102</v>
      </c>
      <c r="BU1327">
        <v>333.55302321283301</v>
      </c>
      <c r="BV1327">
        <v>337.740560326013</v>
      </c>
      <c r="BW1327">
        <v>331.505639934003</v>
      </c>
      <c r="BX1327">
        <v>339.94813156366803</v>
      </c>
      <c r="BY1327">
        <v>336.893714301545</v>
      </c>
      <c r="BZ1327">
        <v>344.578891219068</v>
      </c>
      <c r="CA1327">
        <v>337.25967069107799</v>
      </c>
      <c r="CB1327">
        <v>336.19553785801003</v>
      </c>
      <c r="CC1327">
        <v>347.55785620640199</v>
      </c>
      <c r="CD1327">
        <v>348.30785797951103</v>
      </c>
    </row>
    <row r="1328" spans="1:82" x14ac:dyDescent="0.25">
      <c r="A1328">
        <v>318.66488651535298</v>
      </c>
      <c r="B1328">
        <v>340.48959355336899</v>
      </c>
      <c r="C1328">
        <v>330.77616538068401</v>
      </c>
      <c r="D1328">
        <v>330.55372224732997</v>
      </c>
      <c r="E1328">
        <v>330.09448475584401</v>
      </c>
      <c r="F1328">
        <v>340.126065731388</v>
      </c>
      <c r="G1328">
        <v>337.84969702041701</v>
      </c>
      <c r="H1328">
        <v>343.43434006751897</v>
      </c>
      <c r="I1328">
        <v>343.66371521525502</v>
      </c>
      <c r="J1328">
        <v>334.13803297920799</v>
      </c>
      <c r="K1328">
        <v>333.04006746574697</v>
      </c>
      <c r="L1328">
        <v>330.83374049762199</v>
      </c>
      <c r="M1328">
        <v>325.62170396979002</v>
      </c>
      <c r="N1328">
        <v>330.482070437586</v>
      </c>
      <c r="O1328">
        <v>328.116646343529</v>
      </c>
      <c r="P1328">
        <v>333.61347145257702</v>
      </c>
      <c r="Q1328">
        <v>337.44331320365899</v>
      </c>
      <c r="R1328">
        <v>328.37989666092602</v>
      </c>
      <c r="S1328">
        <v>334.07971588451301</v>
      </c>
      <c r="T1328">
        <v>334.75377787896298</v>
      </c>
      <c r="U1328">
        <v>334.83722986091402</v>
      </c>
      <c r="V1328">
        <v>339.54184557927903</v>
      </c>
      <c r="W1328">
        <v>341.56036165526899</v>
      </c>
      <c r="X1328">
        <v>334.60617385239999</v>
      </c>
      <c r="Y1328">
        <v>335.672242220969</v>
      </c>
      <c r="Z1328">
        <v>335.96633609467398</v>
      </c>
      <c r="AA1328">
        <v>346.25864102646</v>
      </c>
      <c r="AB1328">
        <v>350.232602216033</v>
      </c>
      <c r="AC1328">
        <v>383.55782245145502</v>
      </c>
      <c r="AD1328">
        <v>407.19409774432802</v>
      </c>
      <c r="AE1328">
        <v>413.73998686324597</v>
      </c>
      <c r="AF1328">
        <v>419.293690800462</v>
      </c>
      <c r="AG1328">
        <v>421.98741667621601</v>
      </c>
      <c r="AH1328">
        <v>439.16245630111803</v>
      </c>
      <c r="AI1328">
        <v>454.036341240654</v>
      </c>
      <c r="AJ1328">
        <v>454.43501475576198</v>
      </c>
      <c r="AK1328">
        <v>425.57968305791599</v>
      </c>
      <c r="AL1328">
        <v>390.84310205703201</v>
      </c>
      <c r="AM1328">
        <v>431.570571355185</v>
      </c>
      <c r="AN1328">
        <v>526.26322351208</v>
      </c>
      <c r="AO1328">
        <v>700.33581754948898</v>
      </c>
      <c r="AP1328">
        <v>899.44455116621202</v>
      </c>
      <c r="AQ1328">
        <v>737.195033194698</v>
      </c>
      <c r="AR1328">
        <v>494.028864553228</v>
      </c>
      <c r="AS1328">
        <v>444.02615944465202</v>
      </c>
      <c r="AT1328">
        <v>440.13935906852703</v>
      </c>
      <c r="AU1328">
        <v>448.487158196395</v>
      </c>
      <c r="AV1328">
        <v>444.99403506417002</v>
      </c>
      <c r="AW1328">
        <v>415.43076765601899</v>
      </c>
      <c r="AX1328">
        <v>379.27748996007102</v>
      </c>
      <c r="AY1328">
        <v>369.506324149921</v>
      </c>
      <c r="AZ1328">
        <v>361.87426793665202</v>
      </c>
      <c r="BA1328">
        <v>380.82798573601201</v>
      </c>
      <c r="BB1328">
        <v>373.97313692452099</v>
      </c>
      <c r="BC1328">
        <v>373.107986994714</v>
      </c>
      <c r="BD1328">
        <v>355.86497613148902</v>
      </c>
      <c r="BE1328">
        <v>330.46631398820699</v>
      </c>
      <c r="BF1328">
        <v>338.03623996343202</v>
      </c>
      <c r="BG1328">
        <v>335.13488642794903</v>
      </c>
      <c r="BH1328">
        <v>335.288594595608</v>
      </c>
      <c r="BI1328">
        <v>339.24239171770898</v>
      </c>
      <c r="BJ1328">
        <v>337.30211112460597</v>
      </c>
      <c r="BK1328">
        <v>336.23632768631199</v>
      </c>
      <c r="BL1328">
        <v>326.69879550573398</v>
      </c>
      <c r="BM1328">
        <v>329.21889881957998</v>
      </c>
      <c r="BN1328">
        <v>338.55249566142902</v>
      </c>
      <c r="BO1328">
        <v>344.45845185900401</v>
      </c>
      <c r="BP1328">
        <v>335.59828608017801</v>
      </c>
      <c r="BQ1328">
        <v>327.05576157106401</v>
      </c>
      <c r="BR1328">
        <v>335.09647945371199</v>
      </c>
      <c r="BS1328">
        <v>331.21352236653701</v>
      </c>
      <c r="BT1328">
        <v>331.87452237442398</v>
      </c>
      <c r="BU1328">
        <v>336.20409487240403</v>
      </c>
      <c r="BV1328">
        <v>333.63411056046999</v>
      </c>
      <c r="BW1328">
        <v>332.47219124951602</v>
      </c>
      <c r="BX1328">
        <v>339.14127738664899</v>
      </c>
      <c r="BY1328">
        <v>338.71976490129498</v>
      </c>
      <c r="BZ1328">
        <v>343.70459766031598</v>
      </c>
      <c r="CA1328">
        <v>335.14001184837502</v>
      </c>
      <c r="CB1328">
        <v>339.15508960737799</v>
      </c>
      <c r="CC1328">
        <v>347.69386520003599</v>
      </c>
      <c r="CD1328">
        <v>344.15762096159301</v>
      </c>
    </row>
    <row r="1329" spans="1:82" x14ac:dyDescent="0.25">
      <c r="A1329">
        <v>318.90520694258998</v>
      </c>
      <c r="B1329">
        <v>340.737065693381</v>
      </c>
      <c r="C1329">
        <v>330.27565053317397</v>
      </c>
      <c r="D1329">
        <v>330.20503784756499</v>
      </c>
      <c r="E1329">
        <v>329.06598332245102</v>
      </c>
      <c r="F1329">
        <v>339.64879573667798</v>
      </c>
      <c r="G1329">
        <v>338.47493350543198</v>
      </c>
      <c r="H1329">
        <v>340.623875926106</v>
      </c>
      <c r="I1329">
        <v>343.91330444952399</v>
      </c>
      <c r="J1329">
        <v>336.16816859642603</v>
      </c>
      <c r="K1329">
        <v>333.618969117836</v>
      </c>
      <c r="L1329">
        <v>327.94570655227398</v>
      </c>
      <c r="M1329">
        <v>325.41630393011002</v>
      </c>
      <c r="N1329">
        <v>330.06081574966402</v>
      </c>
      <c r="O1329">
        <v>328.17951771976499</v>
      </c>
      <c r="P1329">
        <v>336.11497684752197</v>
      </c>
      <c r="Q1329">
        <v>340.31844815914798</v>
      </c>
      <c r="R1329">
        <v>329.89933913361</v>
      </c>
      <c r="S1329">
        <v>333.96482461175401</v>
      </c>
      <c r="T1329">
        <v>335.86116292411498</v>
      </c>
      <c r="U1329">
        <v>335.91978968707298</v>
      </c>
      <c r="V1329">
        <v>338.54063361558599</v>
      </c>
      <c r="W1329">
        <v>341.89513407029</v>
      </c>
      <c r="X1329">
        <v>335.28621918766697</v>
      </c>
      <c r="Y1329">
        <v>335.56748584626501</v>
      </c>
      <c r="Z1329">
        <v>335.17317498191602</v>
      </c>
      <c r="AA1329">
        <v>345.17725023174501</v>
      </c>
      <c r="AB1329">
        <v>350.43680569507097</v>
      </c>
      <c r="AC1329">
        <v>385.61126791371998</v>
      </c>
      <c r="AD1329">
        <v>409.76192998551602</v>
      </c>
      <c r="AE1329">
        <v>414.75776919556802</v>
      </c>
      <c r="AF1329">
        <v>418.60935493530002</v>
      </c>
      <c r="AG1329">
        <v>419.907820094876</v>
      </c>
      <c r="AH1329">
        <v>438.65505994804602</v>
      </c>
      <c r="AI1329">
        <v>453.379243571073</v>
      </c>
      <c r="AJ1329">
        <v>454.48877032834599</v>
      </c>
      <c r="AK1329">
        <v>428.75115883663301</v>
      </c>
      <c r="AL1329">
        <v>395.03233203888902</v>
      </c>
      <c r="AM1329">
        <v>438.10799249672402</v>
      </c>
      <c r="AN1329">
        <v>536.67054414754796</v>
      </c>
      <c r="AO1329">
        <v>728.53044073071499</v>
      </c>
      <c r="AP1329">
        <v>922.81107628040297</v>
      </c>
      <c r="AQ1329">
        <v>725.88646138585295</v>
      </c>
      <c r="AR1329">
        <v>485.40226773249901</v>
      </c>
      <c r="AS1329">
        <v>439.38363921472597</v>
      </c>
      <c r="AT1329">
        <v>440.53415584296101</v>
      </c>
      <c r="AU1329">
        <v>444.97870534305702</v>
      </c>
      <c r="AV1329">
        <v>442.45219913490399</v>
      </c>
      <c r="AW1329">
        <v>413.31285311977001</v>
      </c>
      <c r="AX1329">
        <v>381.85317655293198</v>
      </c>
      <c r="AY1329">
        <v>366.97078063643801</v>
      </c>
      <c r="AZ1329">
        <v>362.15480122732401</v>
      </c>
      <c r="BA1329">
        <v>383.21751590553703</v>
      </c>
      <c r="BB1329">
        <v>374.41942353601303</v>
      </c>
      <c r="BC1329">
        <v>372.08892193649001</v>
      </c>
      <c r="BD1329">
        <v>354.48836876479999</v>
      </c>
      <c r="BE1329">
        <v>332.598763601364</v>
      </c>
      <c r="BF1329">
        <v>339.89519924098499</v>
      </c>
      <c r="BG1329">
        <v>335.72810797970902</v>
      </c>
      <c r="BH1329">
        <v>337.32815934499399</v>
      </c>
      <c r="BI1329">
        <v>337.39946663964798</v>
      </c>
      <c r="BJ1329">
        <v>336.19927049607401</v>
      </c>
      <c r="BK1329">
        <v>337.23787149971702</v>
      </c>
      <c r="BL1329">
        <v>328.49949482511801</v>
      </c>
      <c r="BM1329">
        <v>331.52103277090799</v>
      </c>
      <c r="BN1329">
        <v>338.52195440292797</v>
      </c>
      <c r="BO1329">
        <v>343.63269655594002</v>
      </c>
      <c r="BP1329">
        <v>335.456324872143</v>
      </c>
      <c r="BQ1329">
        <v>326.99019261633799</v>
      </c>
      <c r="BR1329">
        <v>335.70904685137799</v>
      </c>
      <c r="BS1329">
        <v>328.65108751227501</v>
      </c>
      <c r="BT1329">
        <v>334.22057257308597</v>
      </c>
      <c r="BU1329">
        <v>336.11538605085599</v>
      </c>
      <c r="BV1329">
        <v>331.49037991642098</v>
      </c>
      <c r="BW1329">
        <v>331.68743610131099</v>
      </c>
      <c r="BX1329">
        <v>339.63728145242499</v>
      </c>
      <c r="BY1329">
        <v>338.774806820756</v>
      </c>
      <c r="BZ1329">
        <v>343.21414491251699</v>
      </c>
      <c r="CA1329">
        <v>334.18737972504499</v>
      </c>
      <c r="CB1329">
        <v>342.53554018633201</v>
      </c>
      <c r="CC1329">
        <v>345.13449651325601</v>
      </c>
      <c r="CD1329">
        <v>343.43097691716201</v>
      </c>
    </row>
    <row r="1330" spans="1:82" x14ac:dyDescent="0.25">
      <c r="A1330">
        <v>319.14552736982603</v>
      </c>
      <c r="B1330">
        <v>340.27679803610403</v>
      </c>
      <c r="C1330">
        <v>329.47965371482002</v>
      </c>
      <c r="D1330">
        <v>326.828397121465</v>
      </c>
      <c r="E1330">
        <v>331.571803468805</v>
      </c>
      <c r="F1330">
        <v>341.39942101793503</v>
      </c>
      <c r="G1330">
        <v>338.83812327517001</v>
      </c>
      <c r="H1330">
        <v>338.95498552273199</v>
      </c>
      <c r="I1330">
        <v>340.15584090724701</v>
      </c>
      <c r="J1330">
        <v>337.835431905083</v>
      </c>
      <c r="K1330">
        <v>337.05540330216002</v>
      </c>
      <c r="L1330">
        <v>327.59325351934302</v>
      </c>
      <c r="M1330">
        <v>326.23995232177901</v>
      </c>
      <c r="N1330">
        <v>328.73049598699299</v>
      </c>
      <c r="O1330">
        <v>330.50880353159602</v>
      </c>
      <c r="P1330">
        <v>333.91312568467498</v>
      </c>
      <c r="Q1330">
        <v>337.520354053223</v>
      </c>
      <c r="R1330">
        <v>329.05198366983302</v>
      </c>
      <c r="S1330">
        <v>333.359661877397</v>
      </c>
      <c r="T1330">
        <v>335.87616911854002</v>
      </c>
      <c r="U1330">
        <v>333.66038319113801</v>
      </c>
      <c r="V1330">
        <v>335.83038705371399</v>
      </c>
      <c r="W1330">
        <v>342.62119724608999</v>
      </c>
      <c r="X1330">
        <v>335.98668085996098</v>
      </c>
      <c r="Y1330">
        <v>336.106003661817</v>
      </c>
      <c r="Z1330">
        <v>335.16234037784801</v>
      </c>
      <c r="AA1330">
        <v>342.90518454573299</v>
      </c>
      <c r="AB1330">
        <v>350.45338722468898</v>
      </c>
      <c r="AC1330">
        <v>381.388444257505</v>
      </c>
      <c r="AD1330">
        <v>402.54060789218698</v>
      </c>
      <c r="AE1330">
        <v>405.63520831992901</v>
      </c>
      <c r="AF1330">
        <v>410.94115048776501</v>
      </c>
      <c r="AG1330">
        <v>415.64185615106499</v>
      </c>
      <c r="AH1330">
        <v>434.97236753522202</v>
      </c>
      <c r="AI1330">
        <v>446.53656219191998</v>
      </c>
      <c r="AJ1330">
        <v>449.44178761907898</v>
      </c>
      <c r="AK1330">
        <v>426.42754192127597</v>
      </c>
      <c r="AL1330">
        <v>399.099864726009</v>
      </c>
      <c r="AM1330">
        <v>445.67017593863898</v>
      </c>
      <c r="AN1330">
        <v>551.99234348299797</v>
      </c>
      <c r="AO1330">
        <v>751.68542358624097</v>
      </c>
      <c r="AP1330">
        <v>937.89840102741198</v>
      </c>
      <c r="AQ1330">
        <v>724.59184538824798</v>
      </c>
      <c r="AR1330">
        <v>486.92569503815997</v>
      </c>
      <c r="AS1330">
        <v>436.83242830592098</v>
      </c>
      <c r="AT1330">
        <v>441.75962630776098</v>
      </c>
      <c r="AU1330">
        <v>446.35104307640597</v>
      </c>
      <c r="AV1330">
        <v>443.91904052645498</v>
      </c>
      <c r="AW1330">
        <v>413.80294478379699</v>
      </c>
      <c r="AX1330">
        <v>380.93908926406999</v>
      </c>
      <c r="AY1330">
        <v>366.97546594832301</v>
      </c>
      <c r="AZ1330">
        <v>360.95684435932498</v>
      </c>
      <c r="BA1330">
        <v>384.95011670491499</v>
      </c>
      <c r="BB1330">
        <v>374.50750965087798</v>
      </c>
      <c r="BC1330">
        <v>373.04529583705499</v>
      </c>
      <c r="BD1330">
        <v>350.58013953275201</v>
      </c>
      <c r="BE1330">
        <v>334.24530702285301</v>
      </c>
      <c r="BF1330">
        <v>340.29665930997299</v>
      </c>
      <c r="BG1330">
        <v>335.524299271286</v>
      </c>
      <c r="BH1330">
        <v>339.26643340873102</v>
      </c>
      <c r="BI1330">
        <v>336.76919665805099</v>
      </c>
      <c r="BJ1330">
        <v>337.36286506033201</v>
      </c>
      <c r="BK1330">
        <v>339.44593005193798</v>
      </c>
      <c r="BL1330">
        <v>329.41127408044798</v>
      </c>
      <c r="BM1330">
        <v>333.57207297692298</v>
      </c>
      <c r="BN1330">
        <v>334.94166280167798</v>
      </c>
      <c r="BO1330">
        <v>341.99619821656398</v>
      </c>
      <c r="BP1330">
        <v>336.49246542126298</v>
      </c>
      <c r="BQ1330">
        <v>329.19098114494</v>
      </c>
      <c r="BR1330">
        <v>337.05430251894597</v>
      </c>
      <c r="BS1330">
        <v>328.928950115904</v>
      </c>
      <c r="BT1330">
        <v>336.43066915757998</v>
      </c>
      <c r="BU1330">
        <v>339.039609064638</v>
      </c>
      <c r="BV1330">
        <v>328.36934150780502</v>
      </c>
      <c r="BW1330">
        <v>331.76744943983499</v>
      </c>
      <c r="BX1330">
        <v>342.49377685505902</v>
      </c>
      <c r="BY1330">
        <v>338.03191509759398</v>
      </c>
      <c r="BZ1330">
        <v>343.36268543435301</v>
      </c>
      <c r="CA1330">
        <v>337.06682210807901</v>
      </c>
      <c r="CB1330">
        <v>346.436589218336</v>
      </c>
      <c r="CC1330">
        <v>345.89046938215</v>
      </c>
      <c r="CD1330">
        <v>340.94017052957702</v>
      </c>
    </row>
    <row r="1331" spans="1:82" x14ac:dyDescent="0.25">
      <c r="A1331">
        <v>319.38584779706201</v>
      </c>
      <c r="B1331">
        <v>341.47580195167399</v>
      </c>
      <c r="C1331">
        <v>326.62696230299599</v>
      </c>
      <c r="D1331">
        <v>326.37168508569499</v>
      </c>
      <c r="E1331">
        <v>332.63711397709397</v>
      </c>
      <c r="F1331">
        <v>341.370160863244</v>
      </c>
      <c r="G1331">
        <v>335.80879331313201</v>
      </c>
      <c r="H1331">
        <v>337.82738775864698</v>
      </c>
      <c r="I1331">
        <v>337.87093372569802</v>
      </c>
      <c r="J1331">
        <v>337.33440383553602</v>
      </c>
      <c r="K1331">
        <v>337.888467462878</v>
      </c>
      <c r="L1331">
        <v>328.292185060755</v>
      </c>
      <c r="M1331">
        <v>326.95831432609202</v>
      </c>
      <c r="N1331">
        <v>327.83170358025598</v>
      </c>
      <c r="O1331">
        <v>333.40475333269399</v>
      </c>
      <c r="P1331">
        <v>333.86847356764201</v>
      </c>
      <c r="Q1331">
        <v>334.45528294486598</v>
      </c>
      <c r="R1331">
        <v>332.93558837285701</v>
      </c>
      <c r="S1331">
        <v>333.94487097437798</v>
      </c>
      <c r="T1331">
        <v>336.11590356276503</v>
      </c>
      <c r="U1331">
        <v>334.16413153152899</v>
      </c>
      <c r="V1331">
        <v>333.91134749475702</v>
      </c>
      <c r="W1331">
        <v>340.38255174645099</v>
      </c>
      <c r="X1331">
        <v>336.44004928624798</v>
      </c>
      <c r="Y1331">
        <v>336.85763883403501</v>
      </c>
      <c r="Z1331">
        <v>334.700928012075</v>
      </c>
      <c r="AA1331">
        <v>340.392125862537</v>
      </c>
      <c r="AB1331">
        <v>348.37847613568601</v>
      </c>
      <c r="AC1331">
        <v>378.292967200173</v>
      </c>
      <c r="AD1331">
        <v>393.88065386916497</v>
      </c>
      <c r="AE1331">
        <v>400.233411746603</v>
      </c>
      <c r="AF1331">
        <v>404.63658995662598</v>
      </c>
      <c r="AG1331">
        <v>409.32222313192602</v>
      </c>
      <c r="AH1331">
        <v>437.38472272056498</v>
      </c>
      <c r="AI1331">
        <v>443.66865335672298</v>
      </c>
      <c r="AJ1331">
        <v>448.04803889549697</v>
      </c>
      <c r="AK1331">
        <v>418.91445135979302</v>
      </c>
      <c r="AL1331">
        <v>399.24342078167501</v>
      </c>
      <c r="AM1331">
        <v>448.54470023987301</v>
      </c>
      <c r="AN1331">
        <v>554.70381375775901</v>
      </c>
      <c r="AO1331">
        <v>751.74201093929605</v>
      </c>
      <c r="AP1331">
        <v>928.07339712445003</v>
      </c>
      <c r="AQ1331">
        <v>717.92570556761405</v>
      </c>
      <c r="AR1331">
        <v>482.06259502723702</v>
      </c>
      <c r="AS1331">
        <v>432.32740929914502</v>
      </c>
      <c r="AT1331">
        <v>442.39493265690299</v>
      </c>
      <c r="AU1331">
        <v>444.71577037722602</v>
      </c>
      <c r="AV1331">
        <v>443.42070568686</v>
      </c>
      <c r="AW1331">
        <v>416.61163133312601</v>
      </c>
      <c r="AX1331">
        <v>381.34326942474598</v>
      </c>
      <c r="AY1331">
        <v>365.95070583519799</v>
      </c>
      <c r="AZ1331">
        <v>363.76534757373599</v>
      </c>
      <c r="BA1331">
        <v>387.23686353841902</v>
      </c>
      <c r="BB1331">
        <v>381.08932866578999</v>
      </c>
      <c r="BC1331">
        <v>373.23408413128902</v>
      </c>
      <c r="BD1331">
        <v>350.96721892566302</v>
      </c>
      <c r="BE1331">
        <v>337.42158710780501</v>
      </c>
      <c r="BF1331">
        <v>339.60667600318197</v>
      </c>
      <c r="BG1331">
        <v>339.06415838426398</v>
      </c>
      <c r="BH1331">
        <v>339.78818110222301</v>
      </c>
      <c r="BI1331">
        <v>337.85518773414901</v>
      </c>
      <c r="BJ1331">
        <v>337.36961011891901</v>
      </c>
      <c r="BK1331">
        <v>341.99688031353003</v>
      </c>
      <c r="BL1331">
        <v>329.81980338627</v>
      </c>
      <c r="BM1331">
        <v>335.61592772268699</v>
      </c>
      <c r="BN1331">
        <v>333.99919787573998</v>
      </c>
      <c r="BO1331">
        <v>342.34983428035099</v>
      </c>
      <c r="BP1331">
        <v>336.333041986117</v>
      </c>
      <c r="BQ1331">
        <v>330.435188553324</v>
      </c>
      <c r="BR1331">
        <v>338.09479192787001</v>
      </c>
      <c r="BS1331">
        <v>329.95753442709901</v>
      </c>
      <c r="BT1331">
        <v>336.979100664008</v>
      </c>
      <c r="BU1331">
        <v>340.44050595226798</v>
      </c>
      <c r="BV1331">
        <v>328.76957216727999</v>
      </c>
      <c r="BW1331">
        <v>334.710557056688</v>
      </c>
      <c r="BX1331">
        <v>347.26078282463698</v>
      </c>
      <c r="BY1331">
        <v>338.80470899980901</v>
      </c>
      <c r="BZ1331">
        <v>343.06664337548398</v>
      </c>
      <c r="CA1331">
        <v>339.59055561257799</v>
      </c>
      <c r="CB1331">
        <v>348.102142432444</v>
      </c>
      <c r="CC1331">
        <v>347.16438171513897</v>
      </c>
      <c r="CD1331">
        <v>341.81432498377802</v>
      </c>
    </row>
    <row r="1332" spans="1:82" x14ac:dyDescent="0.25">
      <c r="A1332">
        <v>319.62616822429902</v>
      </c>
      <c r="B1332">
        <v>341.56133455213097</v>
      </c>
      <c r="C1332">
        <v>324.61881646179199</v>
      </c>
      <c r="D1332">
        <v>325.09053481768001</v>
      </c>
      <c r="E1332">
        <v>333.41344665426402</v>
      </c>
      <c r="F1332">
        <v>338.24586289287498</v>
      </c>
      <c r="G1332">
        <v>335.10335301872499</v>
      </c>
      <c r="H1332">
        <v>336.610870894568</v>
      </c>
      <c r="I1332">
        <v>337.548849388539</v>
      </c>
      <c r="J1332">
        <v>336.92621421719201</v>
      </c>
      <c r="K1332">
        <v>339.01267956839899</v>
      </c>
      <c r="L1332">
        <v>330.40772032932898</v>
      </c>
      <c r="M1332">
        <v>329.73177485973901</v>
      </c>
      <c r="N1332">
        <v>325.821264257552</v>
      </c>
      <c r="O1332">
        <v>336.250496664048</v>
      </c>
      <c r="P1332">
        <v>334.73492057450198</v>
      </c>
      <c r="Q1332">
        <v>333.46494266631299</v>
      </c>
      <c r="R1332">
        <v>332.82714850620403</v>
      </c>
      <c r="S1332">
        <v>332.36553634989701</v>
      </c>
      <c r="T1332">
        <v>337.48194987428298</v>
      </c>
      <c r="U1332">
        <v>333.11836068285101</v>
      </c>
      <c r="V1332">
        <v>335.47767980615401</v>
      </c>
      <c r="W1332">
        <v>338.588315408418</v>
      </c>
      <c r="X1332">
        <v>338.85080834622198</v>
      </c>
      <c r="Y1332">
        <v>336.21478478874201</v>
      </c>
      <c r="Z1332">
        <v>334.12787047538001</v>
      </c>
      <c r="AA1332">
        <v>341.75162005942099</v>
      </c>
      <c r="AB1332">
        <v>346.78240425387702</v>
      </c>
      <c r="AC1332">
        <v>375.91161692626798</v>
      </c>
      <c r="AD1332">
        <v>393.42791697489702</v>
      </c>
      <c r="AE1332">
        <v>400.91061864585998</v>
      </c>
      <c r="AF1332">
        <v>404.67991288799999</v>
      </c>
      <c r="AG1332">
        <v>408.01114058224601</v>
      </c>
      <c r="AH1332">
        <v>436.75042445815097</v>
      </c>
      <c r="AI1332">
        <v>443.66742944015499</v>
      </c>
      <c r="AJ1332">
        <v>447.45480424976603</v>
      </c>
      <c r="AK1332">
        <v>415.15170410089701</v>
      </c>
      <c r="AL1332">
        <v>402.25342452675397</v>
      </c>
      <c r="AM1332">
        <v>449.70676093804002</v>
      </c>
      <c r="AN1332">
        <v>556.02835090195299</v>
      </c>
      <c r="AO1332">
        <v>756.82448462617401</v>
      </c>
      <c r="AP1332">
        <v>915.67502594989696</v>
      </c>
      <c r="AQ1332">
        <v>692.68416144674404</v>
      </c>
      <c r="AR1332">
        <v>471.94524941535201</v>
      </c>
      <c r="AS1332">
        <v>431.97985149815503</v>
      </c>
      <c r="AT1332">
        <v>440.84493218068002</v>
      </c>
      <c r="AU1332">
        <v>444.067844982883</v>
      </c>
      <c r="AV1332">
        <v>438.55858526301398</v>
      </c>
      <c r="AW1332">
        <v>415.29443978698998</v>
      </c>
      <c r="AX1332">
        <v>382.97771308692597</v>
      </c>
      <c r="AY1332">
        <v>366.28158452229297</v>
      </c>
      <c r="AZ1332">
        <v>364.70138427834701</v>
      </c>
      <c r="BA1332">
        <v>387.032860576144</v>
      </c>
      <c r="BB1332">
        <v>385.016251414181</v>
      </c>
      <c r="BC1332">
        <v>370.28727212504901</v>
      </c>
      <c r="BD1332">
        <v>350.68476914011399</v>
      </c>
      <c r="BE1332">
        <v>338.806152367876</v>
      </c>
      <c r="BF1332">
        <v>338.10121443060598</v>
      </c>
      <c r="BG1332">
        <v>337.06137028099999</v>
      </c>
      <c r="BH1332">
        <v>339.325301979355</v>
      </c>
      <c r="BI1332">
        <v>337.76802226213198</v>
      </c>
      <c r="BJ1332">
        <v>339.45305537657703</v>
      </c>
      <c r="BK1332">
        <v>342.55963541692199</v>
      </c>
      <c r="BL1332">
        <v>330.14652143580599</v>
      </c>
      <c r="BM1332">
        <v>338.68466878119301</v>
      </c>
      <c r="BN1332">
        <v>332.96296230015201</v>
      </c>
      <c r="BO1332">
        <v>343.14353948536302</v>
      </c>
      <c r="BP1332">
        <v>339.01512605295801</v>
      </c>
      <c r="BQ1332">
        <v>332.20394384735198</v>
      </c>
      <c r="BR1332">
        <v>337.13750065106001</v>
      </c>
      <c r="BS1332">
        <v>328.91952208221602</v>
      </c>
      <c r="BT1332">
        <v>336.44121565805199</v>
      </c>
      <c r="BU1332">
        <v>340.49702246777701</v>
      </c>
      <c r="BV1332">
        <v>329.701919119097</v>
      </c>
      <c r="BW1332">
        <v>335.33962204991099</v>
      </c>
      <c r="BX1332">
        <v>345.98274324510601</v>
      </c>
      <c r="BY1332">
        <v>339.11601411112298</v>
      </c>
      <c r="BZ1332">
        <v>341.54620221703198</v>
      </c>
      <c r="CA1332">
        <v>340.13135472686798</v>
      </c>
      <c r="CB1332">
        <v>346.315631208524</v>
      </c>
      <c r="CC1332">
        <v>345.63086807270003</v>
      </c>
      <c r="CD1332">
        <v>342.71692633780401</v>
      </c>
    </row>
    <row r="1333" spans="1:82" x14ac:dyDescent="0.25">
      <c r="A1333">
        <v>319.86648865153501</v>
      </c>
      <c r="B1333">
        <v>343.93888780599599</v>
      </c>
      <c r="C1333">
        <v>324.04137241411399</v>
      </c>
      <c r="D1333">
        <v>324.67622599806799</v>
      </c>
      <c r="E1333">
        <v>334.05869705601901</v>
      </c>
      <c r="F1333">
        <v>338.12299763326303</v>
      </c>
      <c r="G1333">
        <v>336.74992390295199</v>
      </c>
      <c r="H1333">
        <v>337.028085339423</v>
      </c>
      <c r="I1333">
        <v>337.51136997785602</v>
      </c>
      <c r="J1333">
        <v>337.38678056955303</v>
      </c>
      <c r="K1333">
        <v>338.66787822296101</v>
      </c>
      <c r="L1333">
        <v>328.83248570805802</v>
      </c>
      <c r="M1333">
        <v>333.737616037941</v>
      </c>
      <c r="N1333">
        <v>326.78048890596</v>
      </c>
      <c r="O1333">
        <v>336.637170479215</v>
      </c>
      <c r="P1333">
        <v>337.91755197939301</v>
      </c>
      <c r="Q1333">
        <v>334.83006957723899</v>
      </c>
      <c r="R1333">
        <v>332.92804922573799</v>
      </c>
      <c r="S1333">
        <v>332.85303368839197</v>
      </c>
      <c r="T1333">
        <v>338.86130977764202</v>
      </c>
      <c r="U1333">
        <v>333.591425920061</v>
      </c>
      <c r="V1333">
        <v>336.04227661750099</v>
      </c>
      <c r="W1333">
        <v>337.72712584207198</v>
      </c>
      <c r="X1333">
        <v>338.214541663212</v>
      </c>
      <c r="Y1333">
        <v>335.39895789981398</v>
      </c>
      <c r="Z1333">
        <v>336.058802530018</v>
      </c>
      <c r="AA1333">
        <v>340.03089201476399</v>
      </c>
      <c r="AB1333">
        <v>346.78498993719199</v>
      </c>
      <c r="AC1333">
        <v>375.94958750467703</v>
      </c>
      <c r="AD1333">
        <v>391.36124039484099</v>
      </c>
      <c r="AE1333">
        <v>397.20237588806401</v>
      </c>
      <c r="AF1333">
        <v>402.76680267452002</v>
      </c>
      <c r="AG1333">
        <v>406.698738286609</v>
      </c>
      <c r="AH1333">
        <v>436.15737539803501</v>
      </c>
      <c r="AI1333">
        <v>444.80840159907899</v>
      </c>
      <c r="AJ1333">
        <v>443.64576261233901</v>
      </c>
      <c r="AK1333">
        <v>414.06432949127498</v>
      </c>
      <c r="AL1333">
        <v>404.99736566021397</v>
      </c>
      <c r="AM1333">
        <v>455.81478032387702</v>
      </c>
      <c r="AN1333">
        <v>570.16181793112298</v>
      </c>
      <c r="AO1333">
        <v>793.210701065271</v>
      </c>
      <c r="AP1333">
        <v>947.19299166639405</v>
      </c>
      <c r="AQ1333">
        <v>675.49545131088905</v>
      </c>
      <c r="AR1333">
        <v>464.87736611194401</v>
      </c>
      <c r="AS1333">
        <v>432.85113722293698</v>
      </c>
      <c r="AT1333">
        <v>439.98175384104798</v>
      </c>
      <c r="AU1333">
        <v>445.390244073909</v>
      </c>
      <c r="AV1333">
        <v>435.01374408490301</v>
      </c>
      <c r="AW1333">
        <v>411.2902093774</v>
      </c>
      <c r="AX1333">
        <v>380.07472054624799</v>
      </c>
      <c r="AY1333">
        <v>365.10986993216102</v>
      </c>
      <c r="AZ1333">
        <v>366.75615464014197</v>
      </c>
      <c r="BA1333">
        <v>385.20650145993301</v>
      </c>
      <c r="BB1333">
        <v>385.58076720895798</v>
      </c>
      <c r="BC1333">
        <v>366.749630537347</v>
      </c>
      <c r="BD1333">
        <v>350.160472734694</v>
      </c>
      <c r="BE1333">
        <v>342.23837264652599</v>
      </c>
      <c r="BF1333">
        <v>338.05037557582398</v>
      </c>
      <c r="BG1333">
        <v>337.14710284593201</v>
      </c>
      <c r="BH1333">
        <v>341.64500242043403</v>
      </c>
      <c r="BI1333">
        <v>334.77112877372798</v>
      </c>
      <c r="BJ1333">
        <v>340.83170096059001</v>
      </c>
      <c r="BK1333">
        <v>342.525096282503</v>
      </c>
      <c r="BL1333">
        <v>330.50305140650801</v>
      </c>
      <c r="BM1333">
        <v>340.627373785315</v>
      </c>
      <c r="BN1333">
        <v>330.95329627082702</v>
      </c>
      <c r="BO1333">
        <v>343.95562109486298</v>
      </c>
      <c r="BP1333">
        <v>339.612112896187</v>
      </c>
      <c r="BQ1333">
        <v>331.70643751598197</v>
      </c>
      <c r="BR1333">
        <v>335.96448829610603</v>
      </c>
      <c r="BS1333">
        <v>327.82894499012002</v>
      </c>
      <c r="BT1333">
        <v>335.76366901676403</v>
      </c>
      <c r="BU1333">
        <v>339.43404585805303</v>
      </c>
      <c r="BV1333">
        <v>330.34311541003399</v>
      </c>
      <c r="BW1333">
        <v>337.71104129766201</v>
      </c>
      <c r="BX1333">
        <v>343.86871451223698</v>
      </c>
      <c r="BY1333">
        <v>339.24257283272698</v>
      </c>
      <c r="BZ1333">
        <v>342.844199934676</v>
      </c>
      <c r="CA1333">
        <v>340.69759171640902</v>
      </c>
      <c r="CB1333">
        <v>346.18303444085097</v>
      </c>
      <c r="CC1333">
        <v>344.35761929149902</v>
      </c>
      <c r="CD1333">
        <v>341.62900992399199</v>
      </c>
    </row>
    <row r="1334" spans="1:82" x14ac:dyDescent="0.25">
      <c r="A1334">
        <v>320.10680907877099</v>
      </c>
      <c r="B1334">
        <v>341.85102940226699</v>
      </c>
      <c r="C1334">
        <v>324.01631043131999</v>
      </c>
      <c r="D1334">
        <v>326.58065720973002</v>
      </c>
      <c r="E1334">
        <v>334.46718383876902</v>
      </c>
      <c r="F1334">
        <v>339.50603291595002</v>
      </c>
      <c r="G1334">
        <v>338.06665699930602</v>
      </c>
      <c r="H1334">
        <v>337.36538197457702</v>
      </c>
      <c r="I1334">
        <v>336.70129985790902</v>
      </c>
      <c r="J1334">
        <v>337.35380281516001</v>
      </c>
      <c r="K1334">
        <v>342.97233332282099</v>
      </c>
      <c r="L1334">
        <v>328.22210079623102</v>
      </c>
      <c r="M1334">
        <v>334.58825153332998</v>
      </c>
      <c r="N1334">
        <v>325.76034678196402</v>
      </c>
      <c r="O1334">
        <v>338.22003250323201</v>
      </c>
      <c r="P1334">
        <v>336.057542922143</v>
      </c>
      <c r="Q1334">
        <v>332.76095185333998</v>
      </c>
      <c r="R1334">
        <v>335.37551535548999</v>
      </c>
      <c r="S1334">
        <v>336.38033773894699</v>
      </c>
      <c r="T1334">
        <v>336.73969904939003</v>
      </c>
      <c r="U1334">
        <v>334.18557658586798</v>
      </c>
      <c r="V1334">
        <v>335.66638101724601</v>
      </c>
      <c r="W1334">
        <v>337.02575479615302</v>
      </c>
      <c r="X1334">
        <v>337.52857426372401</v>
      </c>
      <c r="Y1334">
        <v>336.382497491621</v>
      </c>
      <c r="Z1334">
        <v>332.01398334083001</v>
      </c>
      <c r="AA1334">
        <v>341.25709164594099</v>
      </c>
      <c r="AB1334">
        <v>345.20900387805199</v>
      </c>
      <c r="AC1334">
        <v>371.71877825673499</v>
      </c>
      <c r="AD1334">
        <v>381.23051713253102</v>
      </c>
      <c r="AE1334">
        <v>391.781741405726</v>
      </c>
      <c r="AF1334">
        <v>398.12115351719899</v>
      </c>
      <c r="AG1334">
        <v>398.728653022635</v>
      </c>
      <c r="AH1334">
        <v>429.50489404354897</v>
      </c>
      <c r="AI1334">
        <v>444.07841850516598</v>
      </c>
      <c r="AJ1334">
        <v>437.73533309801797</v>
      </c>
      <c r="AK1334">
        <v>412.69090517043799</v>
      </c>
      <c r="AL1334">
        <v>404.47691374265497</v>
      </c>
      <c r="AM1334">
        <v>461.089437636669</v>
      </c>
      <c r="AN1334">
        <v>582.96915239570501</v>
      </c>
      <c r="AO1334">
        <v>820.12540221141705</v>
      </c>
      <c r="AP1334">
        <v>958.04255600672298</v>
      </c>
      <c r="AQ1334">
        <v>673.56853198851502</v>
      </c>
      <c r="AR1334">
        <v>464.152628670171</v>
      </c>
      <c r="AS1334">
        <v>435.82228552177298</v>
      </c>
      <c r="AT1334">
        <v>445.23054047604501</v>
      </c>
      <c r="AU1334">
        <v>451.05524427962598</v>
      </c>
      <c r="AV1334">
        <v>437.83654435267198</v>
      </c>
      <c r="AW1334">
        <v>410.66331005376901</v>
      </c>
      <c r="AX1334">
        <v>381.45491814293098</v>
      </c>
      <c r="AY1334">
        <v>369.79279643876998</v>
      </c>
      <c r="AZ1334">
        <v>370.27061008050299</v>
      </c>
      <c r="BA1334">
        <v>384.39786606856001</v>
      </c>
      <c r="BB1334">
        <v>385.54538277164102</v>
      </c>
      <c r="BC1334">
        <v>367.33961329249399</v>
      </c>
      <c r="BD1334">
        <v>349.85376595263398</v>
      </c>
      <c r="BE1334">
        <v>344.37710539839901</v>
      </c>
      <c r="BF1334">
        <v>338.78328173181302</v>
      </c>
      <c r="BG1334">
        <v>335.59856349490701</v>
      </c>
      <c r="BH1334">
        <v>340.97656738024</v>
      </c>
      <c r="BI1334">
        <v>335.20597388072798</v>
      </c>
      <c r="BJ1334">
        <v>340.25821456990002</v>
      </c>
      <c r="BK1334">
        <v>339.87215042177502</v>
      </c>
      <c r="BL1334">
        <v>330.37638391522</v>
      </c>
      <c r="BM1334">
        <v>339.371899198184</v>
      </c>
      <c r="BN1334">
        <v>332.17333968427999</v>
      </c>
      <c r="BO1334">
        <v>341.171844800249</v>
      </c>
      <c r="BP1334">
        <v>338.13031883488702</v>
      </c>
      <c r="BQ1334">
        <v>332.58241196058498</v>
      </c>
      <c r="BR1334">
        <v>338.09038773649502</v>
      </c>
      <c r="BS1334">
        <v>327.27485119651197</v>
      </c>
      <c r="BT1334">
        <v>335.41460803137102</v>
      </c>
      <c r="BU1334">
        <v>340.20632423964997</v>
      </c>
      <c r="BV1334">
        <v>329.701133774798</v>
      </c>
      <c r="BW1334">
        <v>336.67257137220099</v>
      </c>
      <c r="BX1334">
        <v>342.72817323171802</v>
      </c>
      <c r="BY1334">
        <v>344.39703616105498</v>
      </c>
      <c r="BZ1334">
        <v>342.49717167925201</v>
      </c>
      <c r="CA1334">
        <v>341.39478256329198</v>
      </c>
      <c r="CB1334">
        <v>348.09548105112202</v>
      </c>
      <c r="CC1334">
        <v>343.304971114718</v>
      </c>
      <c r="CD1334">
        <v>344.21730598792698</v>
      </c>
    </row>
    <row r="1335" spans="1:82" x14ac:dyDescent="0.25">
      <c r="A1335">
        <v>320.347129506008</v>
      </c>
      <c r="B1335">
        <v>346.11830879221299</v>
      </c>
      <c r="C1335">
        <v>323.23600356767599</v>
      </c>
      <c r="D1335">
        <v>326.89551137814601</v>
      </c>
      <c r="E1335">
        <v>336.86955688631599</v>
      </c>
      <c r="F1335">
        <v>341.64840163056698</v>
      </c>
      <c r="G1335">
        <v>338.05714205754902</v>
      </c>
      <c r="H1335">
        <v>338.49738088933901</v>
      </c>
      <c r="I1335">
        <v>331.94522681542901</v>
      </c>
      <c r="J1335">
        <v>336.19130919541101</v>
      </c>
      <c r="K1335">
        <v>343.501562327209</v>
      </c>
      <c r="L1335">
        <v>331.21652470668897</v>
      </c>
      <c r="M1335">
        <v>335.35855988353802</v>
      </c>
      <c r="N1335">
        <v>327.91434356586598</v>
      </c>
      <c r="O1335">
        <v>336.83739867467602</v>
      </c>
      <c r="P1335">
        <v>336.88295186329799</v>
      </c>
      <c r="Q1335">
        <v>333.83878026913601</v>
      </c>
      <c r="R1335">
        <v>336.52817176958098</v>
      </c>
      <c r="S1335">
        <v>337.927522467404</v>
      </c>
      <c r="T1335">
        <v>334.70206837214403</v>
      </c>
      <c r="U1335">
        <v>336.54495283782501</v>
      </c>
      <c r="V1335">
        <v>335.852434045888</v>
      </c>
      <c r="W1335">
        <v>333.79900399097397</v>
      </c>
      <c r="X1335">
        <v>333.995029532827</v>
      </c>
      <c r="Y1335">
        <v>334.573606705065</v>
      </c>
      <c r="Z1335">
        <v>332.19533397162502</v>
      </c>
      <c r="AA1335">
        <v>340.10016566076098</v>
      </c>
      <c r="AB1335">
        <v>344.17960282671203</v>
      </c>
      <c r="AC1335">
        <v>371.46156371404498</v>
      </c>
      <c r="AD1335">
        <v>380.442369227104</v>
      </c>
      <c r="AE1335">
        <v>395.02103603147401</v>
      </c>
      <c r="AF1335">
        <v>397.91110357883599</v>
      </c>
      <c r="AG1335">
        <v>399.67237460375799</v>
      </c>
      <c r="AH1335">
        <v>429.756853850288</v>
      </c>
      <c r="AI1335">
        <v>446.45155512131902</v>
      </c>
      <c r="AJ1335">
        <v>438.975920779256</v>
      </c>
      <c r="AK1335">
        <v>412.87124120300803</v>
      </c>
      <c r="AL1335">
        <v>405.94320991135299</v>
      </c>
      <c r="AM1335">
        <v>462.42475414995801</v>
      </c>
      <c r="AN1335">
        <v>586.45549981791396</v>
      </c>
      <c r="AO1335">
        <v>827.40738781364303</v>
      </c>
      <c r="AP1335">
        <v>956.71527381279304</v>
      </c>
      <c r="AQ1335">
        <v>662.57543436422395</v>
      </c>
      <c r="AR1335">
        <v>464.40290591228199</v>
      </c>
      <c r="AS1335">
        <v>433.26100273548502</v>
      </c>
      <c r="AT1335">
        <v>446.51469643994301</v>
      </c>
      <c r="AU1335">
        <v>453.00127359436101</v>
      </c>
      <c r="AV1335">
        <v>439.64902174949498</v>
      </c>
      <c r="AW1335">
        <v>409.43365687176203</v>
      </c>
      <c r="AX1335">
        <v>381.30468783297698</v>
      </c>
      <c r="AY1335">
        <v>372.50656423557899</v>
      </c>
      <c r="AZ1335">
        <v>375.64521812468797</v>
      </c>
      <c r="BA1335">
        <v>385.94083145598501</v>
      </c>
      <c r="BB1335">
        <v>388.51276679797297</v>
      </c>
      <c r="BC1335">
        <v>369.29400624878201</v>
      </c>
      <c r="BD1335">
        <v>351.25972953195901</v>
      </c>
      <c r="BE1335">
        <v>342.26047336963097</v>
      </c>
      <c r="BF1335">
        <v>340.75377662594798</v>
      </c>
      <c r="BG1335">
        <v>332.88996225962597</v>
      </c>
      <c r="BH1335">
        <v>340.68160923408601</v>
      </c>
      <c r="BI1335">
        <v>334.84215767118701</v>
      </c>
      <c r="BJ1335">
        <v>338.721121065592</v>
      </c>
      <c r="BK1335">
        <v>335.52227347765802</v>
      </c>
      <c r="BL1335">
        <v>331.94766774089197</v>
      </c>
      <c r="BM1335">
        <v>339.80489008683202</v>
      </c>
      <c r="BN1335">
        <v>330.86044748100699</v>
      </c>
      <c r="BO1335">
        <v>337.52017426016198</v>
      </c>
      <c r="BP1335">
        <v>338.14407101177898</v>
      </c>
      <c r="BQ1335">
        <v>333.94450648956001</v>
      </c>
      <c r="BR1335">
        <v>336.22820627788502</v>
      </c>
      <c r="BS1335">
        <v>328.277183301148</v>
      </c>
      <c r="BT1335">
        <v>334.67963210071701</v>
      </c>
      <c r="BU1335">
        <v>339.86304430429601</v>
      </c>
      <c r="BV1335">
        <v>330.03842795843298</v>
      </c>
      <c r="BW1335">
        <v>338.85080209464098</v>
      </c>
      <c r="BX1335">
        <v>343.56961229217802</v>
      </c>
      <c r="BY1335">
        <v>347.84475043026401</v>
      </c>
      <c r="BZ1335">
        <v>344.15753410459598</v>
      </c>
      <c r="CA1335">
        <v>343.74060370422501</v>
      </c>
      <c r="CB1335">
        <v>347.574422837969</v>
      </c>
      <c r="CC1335">
        <v>341.73978041049998</v>
      </c>
      <c r="CD1335">
        <v>344.78495874251701</v>
      </c>
    </row>
    <row r="1336" spans="1:82" x14ac:dyDescent="0.25">
      <c r="A1336">
        <v>320.58744993324399</v>
      </c>
      <c r="B1336">
        <v>347.25926014852598</v>
      </c>
      <c r="C1336">
        <v>324.133595118127</v>
      </c>
      <c r="D1336">
        <v>327.89727281661698</v>
      </c>
      <c r="E1336">
        <v>340.28443318098698</v>
      </c>
      <c r="F1336">
        <v>341.02967280130002</v>
      </c>
      <c r="G1336">
        <v>337.72057542489</v>
      </c>
      <c r="H1336">
        <v>338.54773088258202</v>
      </c>
      <c r="I1336">
        <v>331.10720776635202</v>
      </c>
      <c r="J1336">
        <v>334.47902730101998</v>
      </c>
      <c r="K1336">
        <v>342.515493673001</v>
      </c>
      <c r="L1336">
        <v>335.64653178626997</v>
      </c>
      <c r="M1336">
        <v>334.65445858070598</v>
      </c>
      <c r="N1336">
        <v>327.70668550570701</v>
      </c>
      <c r="O1336">
        <v>337.04355632161901</v>
      </c>
      <c r="P1336">
        <v>337.75320655622897</v>
      </c>
      <c r="Q1336">
        <v>334.97324942023499</v>
      </c>
      <c r="R1336">
        <v>338.65940181198198</v>
      </c>
      <c r="S1336">
        <v>339.69492183237702</v>
      </c>
      <c r="T1336">
        <v>332.74583679104001</v>
      </c>
      <c r="U1336">
        <v>337.35817144049201</v>
      </c>
      <c r="V1336">
        <v>335.48533741610498</v>
      </c>
      <c r="W1336">
        <v>331.176668569941</v>
      </c>
      <c r="X1336">
        <v>334.31143644336402</v>
      </c>
      <c r="Y1336">
        <v>334.841281162033</v>
      </c>
      <c r="Z1336">
        <v>333.00932755519699</v>
      </c>
      <c r="AA1336">
        <v>338.83836210585702</v>
      </c>
      <c r="AB1336">
        <v>346.03570106066701</v>
      </c>
      <c r="AC1336">
        <v>370.92065157245702</v>
      </c>
      <c r="AD1336">
        <v>379.13564858006799</v>
      </c>
      <c r="AE1336">
        <v>396.88110332636501</v>
      </c>
      <c r="AF1336">
        <v>398.13138370059698</v>
      </c>
      <c r="AG1336">
        <v>404.15554993317102</v>
      </c>
      <c r="AH1336">
        <v>429.17626427287701</v>
      </c>
      <c r="AI1336">
        <v>447.58477849112899</v>
      </c>
      <c r="AJ1336">
        <v>437.79029545289501</v>
      </c>
      <c r="AK1336">
        <v>409.73723273812402</v>
      </c>
      <c r="AL1336">
        <v>407.84910354343299</v>
      </c>
      <c r="AM1336">
        <v>461.394850058168</v>
      </c>
      <c r="AN1336">
        <v>590.75476483931698</v>
      </c>
      <c r="AO1336">
        <v>828.15292623413598</v>
      </c>
      <c r="AP1336">
        <v>936.464570814691</v>
      </c>
      <c r="AQ1336">
        <v>634.57652483645302</v>
      </c>
      <c r="AR1336">
        <v>458.27018792139597</v>
      </c>
      <c r="AS1336">
        <v>429.195045065035</v>
      </c>
      <c r="AT1336">
        <v>441.63926875024299</v>
      </c>
      <c r="AU1336">
        <v>453.77303315583998</v>
      </c>
      <c r="AV1336">
        <v>438.24169802626301</v>
      </c>
      <c r="AW1336">
        <v>406.09020864852499</v>
      </c>
      <c r="AX1336">
        <v>380.84424676804298</v>
      </c>
      <c r="AY1336">
        <v>375.63366439621097</v>
      </c>
      <c r="AZ1336">
        <v>375.81423006785502</v>
      </c>
      <c r="BA1336">
        <v>386.34647265609601</v>
      </c>
      <c r="BB1336">
        <v>389.14449381959201</v>
      </c>
      <c r="BC1336">
        <v>373.20234923384299</v>
      </c>
      <c r="BD1336">
        <v>351.41101009249098</v>
      </c>
      <c r="BE1336">
        <v>340.465805791295</v>
      </c>
      <c r="BF1336">
        <v>339.91471912235801</v>
      </c>
      <c r="BG1336">
        <v>332.55776774301597</v>
      </c>
      <c r="BH1336">
        <v>339.05646529580901</v>
      </c>
      <c r="BI1336">
        <v>334.475567835753</v>
      </c>
      <c r="BJ1336">
        <v>336.22246740260101</v>
      </c>
      <c r="BK1336">
        <v>333.76856847484498</v>
      </c>
      <c r="BL1336">
        <v>332.64394602483202</v>
      </c>
      <c r="BM1336">
        <v>340.17885765784803</v>
      </c>
      <c r="BN1336">
        <v>329.74466965602602</v>
      </c>
      <c r="BO1336">
        <v>338.29175464863198</v>
      </c>
      <c r="BP1336">
        <v>337.82435201735399</v>
      </c>
      <c r="BQ1336">
        <v>334.504154029848</v>
      </c>
      <c r="BR1336">
        <v>334.19704827974999</v>
      </c>
      <c r="BS1336">
        <v>329.15778057533799</v>
      </c>
      <c r="BT1336">
        <v>330.65298215212999</v>
      </c>
      <c r="BU1336">
        <v>341.14982406313402</v>
      </c>
      <c r="BV1336">
        <v>331.79655442522397</v>
      </c>
      <c r="BW1336">
        <v>340.49893198224697</v>
      </c>
      <c r="BX1336">
        <v>343.46390606184002</v>
      </c>
      <c r="BY1336">
        <v>345.71285320746802</v>
      </c>
      <c r="BZ1336">
        <v>341.47840229505601</v>
      </c>
      <c r="CA1336">
        <v>346.57032632830698</v>
      </c>
      <c r="CB1336">
        <v>346.89626328228701</v>
      </c>
      <c r="CC1336">
        <v>344.576024148474</v>
      </c>
      <c r="CD1336">
        <v>343.45005629980301</v>
      </c>
    </row>
    <row r="1337" spans="1:82" x14ac:dyDescent="0.25">
      <c r="A1337">
        <v>320.82777036047997</v>
      </c>
      <c r="B1337">
        <v>345.65869961229703</v>
      </c>
      <c r="C1337">
        <v>324.478114420091</v>
      </c>
      <c r="D1337">
        <v>327.48531524369298</v>
      </c>
      <c r="E1337">
        <v>340.09551538538602</v>
      </c>
      <c r="F1337">
        <v>339.38371319000498</v>
      </c>
      <c r="G1337">
        <v>339.59040331942498</v>
      </c>
      <c r="H1337">
        <v>337.40308392075298</v>
      </c>
      <c r="I1337">
        <v>331.35800529062402</v>
      </c>
      <c r="J1337">
        <v>333.217961779841</v>
      </c>
      <c r="K1337">
        <v>343.68234879407402</v>
      </c>
      <c r="L1337">
        <v>335.64455771929403</v>
      </c>
      <c r="M1337">
        <v>332.94222915410501</v>
      </c>
      <c r="N1337">
        <v>326.63879325724702</v>
      </c>
      <c r="O1337">
        <v>333.77459004788</v>
      </c>
      <c r="P1337">
        <v>336.71897835510202</v>
      </c>
      <c r="Q1337">
        <v>336.20658539967502</v>
      </c>
      <c r="R1337">
        <v>339.78452083019499</v>
      </c>
      <c r="S1337">
        <v>343.36340708894301</v>
      </c>
      <c r="T1337">
        <v>332.238707804699</v>
      </c>
      <c r="U1337">
        <v>336.01318286967597</v>
      </c>
      <c r="V1337">
        <v>333.15997272387398</v>
      </c>
      <c r="W1337">
        <v>332.51180970948701</v>
      </c>
      <c r="X1337">
        <v>333.09186222301997</v>
      </c>
      <c r="Y1337">
        <v>333.21175709772399</v>
      </c>
      <c r="Z1337">
        <v>334.67168127871201</v>
      </c>
      <c r="AA1337">
        <v>342.85103364615401</v>
      </c>
      <c r="AB1337">
        <v>345.38099576900902</v>
      </c>
      <c r="AC1337">
        <v>367.60995296291702</v>
      </c>
      <c r="AD1337">
        <v>370.69089473969001</v>
      </c>
      <c r="AE1337">
        <v>386.59714442075699</v>
      </c>
      <c r="AF1337">
        <v>397.01840326295599</v>
      </c>
      <c r="AG1337">
        <v>400.112485046855</v>
      </c>
      <c r="AH1337">
        <v>425.22547305842198</v>
      </c>
      <c r="AI1337">
        <v>443.43207024597098</v>
      </c>
      <c r="AJ1337">
        <v>427.35818626986998</v>
      </c>
      <c r="AK1337">
        <v>403.37783585631797</v>
      </c>
      <c r="AL1337">
        <v>403.40114885653003</v>
      </c>
      <c r="AM1337">
        <v>469.162124033515</v>
      </c>
      <c r="AN1337">
        <v>600.75878300344596</v>
      </c>
      <c r="AO1337">
        <v>855.57191690103298</v>
      </c>
      <c r="AP1337">
        <v>937.83316653675297</v>
      </c>
      <c r="AQ1337">
        <v>616.36028951846197</v>
      </c>
      <c r="AR1337">
        <v>456.08454918283297</v>
      </c>
      <c r="AS1337">
        <v>430.92458754914901</v>
      </c>
      <c r="AT1337">
        <v>437.84115936017997</v>
      </c>
      <c r="AU1337">
        <v>451.18834786499201</v>
      </c>
      <c r="AV1337">
        <v>435.19345151761303</v>
      </c>
      <c r="AW1337">
        <v>400.25593386242201</v>
      </c>
      <c r="AX1337">
        <v>378.87641398009299</v>
      </c>
      <c r="AY1337">
        <v>375.30641546426199</v>
      </c>
      <c r="AZ1337">
        <v>378.77984648303402</v>
      </c>
      <c r="BA1337">
        <v>389.29828912471601</v>
      </c>
      <c r="BB1337">
        <v>390.90024260323702</v>
      </c>
      <c r="BC1337">
        <v>373.42291752376502</v>
      </c>
      <c r="BD1337">
        <v>353.41813871015103</v>
      </c>
      <c r="BE1337">
        <v>339.49444349988198</v>
      </c>
      <c r="BF1337">
        <v>338.23826321260401</v>
      </c>
      <c r="BG1337">
        <v>333.12647456435002</v>
      </c>
      <c r="BH1337">
        <v>336.43088450406901</v>
      </c>
      <c r="BI1337">
        <v>336.65423336943098</v>
      </c>
      <c r="BJ1337">
        <v>335.929828799738</v>
      </c>
      <c r="BK1337">
        <v>328.08205332443202</v>
      </c>
      <c r="BL1337">
        <v>330.22976937336398</v>
      </c>
      <c r="BM1337">
        <v>336.97511470066399</v>
      </c>
      <c r="BN1337">
        <v>331.770061651655</v>
      </c>
      <c r="BO1337">
        <v>338.09846404004298</v>
      </c>
      <c r="BP1337">
        <v>337.865558518353</v>
      </c>
      <c r="BQ1337">
        <v>336.03480396740298</v>
      </c>
      <c r="BR1337">
        <v>331.72651173745697</v>
      </c>
      <c r="BS1337">
        <v>329.33098210884299</v>
      </c>
      <c r="BT1337">
        <v>330.98568839274498</v>
      </c>
      <c r="BU1337">
        <v>338.92102984808997</v>
      </c>
      <c r="BV1337">
        <v>332.92553346036198</v>
      </c>
      <c r="BW1337">
        <v>339.95450193654898</v>
      </c>
      <c r="BX1337">
        <v>342.32155676721101</v>
      </c>
      <c r="BY1337">
        <v>343.12484178787798</v>
      </c>
      <c r="BZ1337">
        <v>341.38491313709102</v>
      </c>
      <c r="CA1337">
        <v>349.386942274386</v>
      </c>
      <c r="CB1337">
        <v>343.74198213639198</v>
      </c>
      <c r="CC1337">
        <v>345.67602472877502</v>
      </c>
      <c r="CD1337">
        <v>341.85198575400102</v>
      </c>
    </row>
    <row r="1338" spans="1:82" x14ac:dyDescent="0.25">
      <c r="A1338">
        <v>321.06809078771698</v>
      </c>
      <c r="B1338">
        <v>344.69284791148402</v>
      </c>
      <c r="C1338">
        <v>326.76712767280202</v>
      </c>
      <c r="D1338">
        <v>326.39945189904103</v>
      </c>
      <c r="E1338">
        <v>342.58025675006797</v>
      </c>
      <c r="F1338">
        <v>340.94091033667303</v>
      </c>
      <c r="G1338">
        <v>339.912835377188</v>
      </c>
      <c r="H1338">
        <v>338.319214125126</v>
      </c>
      <c r="I1338">
        <v>331.855687339643</v>
      </c>
      <c r="J1338">
        <v>330.41980343254102</v>
      </c>
      <c r="K1338">
        <v>343.81620857483</v>
      </c>
      <c r="L1338">
        <v>337.61404826967799</v>
      </c>
      <c r="M1338">
        <v>336.22207446670399</v>
      </c>
      <c r="N1338">
        <v>326.06317730763999</v>
      </c>
      <c r="O1338">
        <v>332.98029155579502</v>
      </c>
      <c r="P1338">
        <v>333.74998918613898</v>
      </c>
      <c r="Q1338">
        <v>333.98468423408201</v>
      </c>
      <c r="R1338">
        <v>338.73961077772401</v>
      </c>
      <c r="S1338">
        <v>343.21797988343002</v>
      </c>
      <c r="T1338">
        <v>330.04183515565398</v>
      </c>
      <c r="U1338">
        <v>338.09448223148303</v>
      </c>
      <c r="V1338">
        <v>332.64226833805799</v>
      </c>
      <c r="W1338">
        <v>335.21749494420698</v>
      </c>
      <c r="X1338">
        <v>332.90693594136599</v>
      </c>
      <c r="Y1338">
        <v>336.07926004984802</v>
      </c>
      <c r="Z1338">
        <v>337.90560011090702</v>
      </c>
      <c r="AA1338">
        <v>343.534183717247</v>
      </c>
      <c r="AB1338">
        <v>347.046338321115</v>
      </c>
      <c r="AC1338">
        <v>365.37710910159001</v>
      </c>
      <c r="AD1338">
        <v>364.34315308684501</v>
      </c>
      <c r="AE1338">
        <v>377.69165936725602</v>
      </c>
      <c r="AF1338">
        <v>396.52505652098898</v>
      </c>
      <c r="AG1338">
        <v>401.07352781217702</v>
      </c>
      <c r="AH1338">
        <v>422.457287052303</v>
      </c>
      <c r="AI1338">
        <v>443.21945254776301</v>
      </c>
      <c r="AJ1338">
        <v>422.88436950777202</v>
      </c>
      <c r="AK1338">
        <v>403.50839279890198</v>
      </c>
      <c r="AL1338">
        <v>404.55732867712402</v>
      </c>
      <c r="AM1338">
        <v>480.44005914379602</v>
      </c>
      <c r="AN1338">
        <v>618.04355273378201</v>
      </c>
      <c r="AO1338">
        <v>886.504330976039</v>
      </c>
      <c r="AP1338">
        <v>949.36010294330299</v>
      </c>
      <c r="AQ1338">
        <v>612.60077304679203</v>
      </c>
      <c r="AR1338">
        <v>452.92993184446198</v>
      </c>
      <c r="AS1338">
        <v>428.67352795741101</v>
      </c>
      <c r="AT1338">
        <v>436.89191579516802</v>
      </c>
      <c r="AU1338">
        <v>451.29248343340799</v>
      </c>
      <c r="AV1338">
        <v>430.07031718202302</v>
      </c>
      <c r="AW1338">
        <v>396.59992076327802</v>
      </c>
      <c r="AX1338">
        <v>375.71155619797099</v>
      </c>
      <c r="AY1338">
        <v>378.42764886782402</v>
      </c>
      <c r="AZ1338">
        <v>386.66775655131698</v>
      </c>
      <c r="BA1338">
        <v>392.38805494817501</v>
      </c>
      <c r="BB1338">
        <v>396.53865198068303</v>
      </c>
      <c r="BC1338">
        <v>378.00987973102201</v>
      </c>
      <c r="BD1338">
        <v>356.70026147869902</v>
      </c>
      <c r="BE1338">
        <v>341.65004905252499</v>
      </c>
      <c r="BF1338">
        <v>337.49934307874901</v>
      </c>
      <c r="BG1338">
        <v>332.00717825579602</v>
      </c>
      <c r="BH1338">
        <v>335.40219452833099</v>
      </c>
      <c r="BI1338">
        <v>334.49732189916398</v>
      </c>
      <c r="BJ1338">
        <v>333.76334004195502</v>
      </c>
      <c r="BK1338">
        <v>325.48210288050399</v>
      </c>
      <c r="BL1338">
        <v>326.205724702152</v>
      </c>
      <c r="BM1338">
        <v>338.32768725472198</v>
      </c>
      <c r="BN1338">
        <v>330.92835118878401</v>
      </c>
      <c r="BO1338">
        <v>335.97626868002999</v>
      </c>
      <c r="BP1338">
        <v>338.75241885707499</v>
      </c>
      <c r="BQ1338">
        <v>337.08663984514698</v>
      </c>
      <c r="BR1338">
        <v>330.53993988002799</v>
      </c>
      <c r="BS1338">
        <v>331.43732296498098</v>
      </c>
      <c r="BT1338">
        <v>333.07519676476397</v>
      </c>
      <c r="BU1338">
        <v>339.776500772129</v>
      </c>
      <c r="BV1338">
        <v>332.48426837636498</v>
      </c>
      <c r="BW1338">
        <v>340.57108396481101</v>
      </c>
      <c r="BX1338">
        <v>339.68364632669602</v>
      </c>
      <c r="BY1338">
        <v>343.75517640871101</v>
      </c>
      <c r="BZ1338">
        <v>342.39923161278801</v>
      </c>
      <c r="CA1338">
        <v>351.41818993756999</v>
      </c>
      <c r="CB1338">
        <v>340.927797216268</v>
      </c>
      <c r="CC1338">
        <v>347.89956779666198</v>
      </c>
      <c r="CD1338">
        <v>342.18952936639602</v>
      </c>
    </row>
    <row r="1339" spans="1:82" x14ac:dyDescent="0.25">
      <c r="A1339">
        <v>321.30841121495303</v>
      </c>
      <c r="B1339">
        <v>342.52464060360802</v>
      </c>
      <c r="C1339">
        <v>327.03527876773001</v>
      </c>
      <c r="D1339">
        <v>327.30428179393999</v>
      </c>
      <c r="E1339">
        <v>342.14381913690301</v>
      </c>
      <c r="F1339">
        <v>341.05119755222501</v>
      </c>
      <c r="G1339">
        <v>338.12007395952702</v>
      </c>
      <c r="H1339">
        <v>335.03458399578898</v>
      </c>
      <c r="I1339">
        <v>331.32287114168997</v>
      </c>
      <c r="J1339">
        <v>332.154805330025</v>
      </c>
      <c r="K1339">
        <v>342.31766095515002</v>
      </c>
      <c r="L1339">
        <v>337.84271244210402</v>
      </c>
      <c r="M1339">
        <v>336.94275299296999</v>
      </c>
      <c r="N1339">
        <v>327.45447496921599</v>
      </c>
      <c r="O1339">
        <v>333.73809735040402</v>
      </c>
      <c r="P1339">
        <v>330.60857493448202</v>
      </c>
      <c r="Q1339">
        <v>331.72335687061798</v>
      </c>
      <c r="R1339">
        <v>335.99776508179201</v>
      </c>
      <c r="S1339">
        <v>341.10375830624798</v>
      </c>
      <c r="T1339">
        <v>329.91686346058401</v>
      </c>
      <c r="U1339">
        <v>340.405847828741</v>
      </c>
      <c r="V1339">
        <v>332.88755716141799</v>
      </c>
      <c r="W1339">
        <v>340.08839754550303</v>
      </c>
      <c r="X1339">
        <v>336.65810547160697</v>
      </c>
      <c r="Y1339">
        <v>338.55356466807501</v>
      </c>
      <c r="Z1339">
        <v>339.87221522404201</v>
      </c>
      <c r="AA1339">
        <v>341.80479782202599</v>
      </c>
      <c r="AB1339">
        <v>347.084209538077</v>
      </c>
      <c r="AC1339">
        <v>365.56572611532999</v>
      </c>
      <c r="AD1339">
        <v>362.03104678938098</v>
      </c>
      <c r="AE1339">
        <v>373.72577222245798</v>
      </c>
      <c r="AF1339">
        <v>396.09350321537198</v>
      </c>
      <c r="AG1339">
        <v>403.666744356599</v>
      </c>
      <c r="AH1339">
        <v>421.965716748381</v>
      </c>
      <c r="AI1339">
        <v>444.84868817895699</v>
      </c>
      <c r="AJ1339">
        <v>423.93087069863998</v>
      </c>
      <c r="AK1339">
        <v>403.83393046618198</v>
      </c>
      <c r="AL1339">
        <v>406.730548432982</v>
      </c>
      <c r="AM1339">
        <v>487.37196005032098</v>
      </c>
      <c r="AN1339">
        <v>630.51647076193694</v>
      </c>
      <c r="AO1339">
        <v>897.48788799963097</v>
      </c>
      <c r="AP1339">
        <v>947.37031594013695</v>
      </c>
      <c r="AQ1339">
        <v>610.99258275475802</v>
      </c>
      <c r="AR1339">
        <v>450.00205825481498</v>
      </c>
      <c r="AS1339">
        <v>428.70041673789302</v>
      </c>
      <c r="AT1339">
        <v>438.21631598490001</v>
      </c>
      <c r="AU1339">
        <v>450.92334522425898</v>
      </c>
      <c r="AV1339">
        <v>431.21586064144401</v>
      </c>
      <c r="AW1339">
        <v>393.43233151884601</v>
      </c>
      <c r="AX1339">
        <v>373.460984146008</v>
      </c>
      <c r="AY1339">
        <v>381.63128932966401</v>
      </c>
      <c r="AZ1339">
        <v>391.52433957715903</v>
      </c>
      <c r="BA1339">
        <v>396.149909543153</v>
      </c>
      <c r="BB1339">
        <v>399.85283957296798</v>
      </c>
      <c r="BC1339">
        <v>383.99143189784502</v>
      </c>
      <c r="BD1339">
        <v>357.28569718822001</v>
      </c>
      <c r="BE1339">
        <v>341.473390569586</v>
      </c>
      <c r="BF1339">
        <v>337.08641927404199</v>
      </c>
      <c r="BG1339">
        <v>333.02890685581599</v>
      </c>
      <c r="BH1339">
        <v>335.06723810418703</v>
      </c>
      <c r="BI1339">
        <v>332.15691213433303</v>
      </c>
      <c r="BJ1339">
        <v>333.17976660761002</v>
      </c>
      <c r="BK1339">
        <v>324.36325717756603</v>
      </c>
      <c r="BL1339">
        <v>326.98048043085902</v>
      </c>
      <c r="BM1339">
        <v>338.07848357714698</v>
      </c>
      <c r="BN1339">
        <v>333.91443893178302</v>
      </c>
      <c r="BO1339">
        <v>335.02624746370498</v>
      </c>
      <c r="BP1339">
        <v>337.77827369480099</v>
      </c>
      <c r="BQ1339">
        <v>337.50037029575998</v>
      </c>
      <c r="BR1339">
        <v>330.06324769792099</v>
      </c>
      <c r="BS1339">
        <v>332.459900628941</v>
      </c>
      <c r="BT1339">
        <v>331.67157032100999</v>
      </c>
      <c r="BU1339">
        <v>337.91133648873802</v>
      </c>
      <c r="BV1339">
        <v>335.21270380236098</v>
      </c>
      <c r="BW1339">
        <v>341.100878061439</v>
      </c>
      <c r="BX1339">
        <v>339.19790448889</v>
      </c>
      <c r="BY1339">
        <v>347.01696179186598</v>
      </c>
      <c r="BZ1339">
        <v>340.58085034929599</v>
      </c>
      <c r="CA1339">
        <v>350.64146210072897</v>
      </c>
      <c r="CB1339">
        <v>338.79374074610001</v>
      </c>
      <c r="CC1339">
        <v>348.06254542255101</v>
      </c>
      <c r="CD1339">
        <v>344.21772616914097</v>
      </c>
    </row>
    <row r="1340" spans="1:82" x14ac:dyDescent="0.25">
      <c r="A1340">
        <v>321.54873164218901</v>
      </c>
      <c r="B1340">
        <v>340.612685497001</v>
      </c>
      <c r="C1340">
        <v>327.92217015516599</v>
      </c>
      <c r="D1340">
        <v>330.53156669089202</v>
      </c>
      <c r="E1340">
        <v>338.73472791839998</v>
      </c>
      <c r="F1340">
        <v>339.580180268373</v>
      </c>
      <c r="G1340">
        <v>339.127313549245</v>
      </c>
      <c r="H1340">
        <v>334.27183700973001</v>
      </c>
      <c r="I1340">
        <v>329.23422797597902</v>
      </c>
      <c r="J1340">
        <v>332.21594001351002</v>
      </c>
      <c r="K1340">
        <v>342.81593900295798</v>
      </c>
      <c r="L1340">
        <v>340.45243728376897</v>
      </c>
      <c r="M1340">
        <v>336.10459446647502</v>
      </c>
      <c r="N1340">
        <v>329.53177472578301</v>
      </c>
      <c r="O1340">
        <v>336.44483469870403</v>
      </c>
      <c r="P1340">
        <v>325.686710244501</v>
      </c>
      <c r="Q1340">
        <v>331.63617501280498</v>
      </c>
      <c r="R1340">
        <v>335.73414900826498</v>
      </c>
      <c r="S1340">
        <v>340.64924548915701</v>
      </c>
      <c r="T1340">
        <v>331.12827379178799</v>
      </c>
      <c r="U1340">
        <v>342.24122204724199</v>
      </c>
      <c r="V1340">
        <v>333.04883583990102</v>
      </c>
      <c r="W1340">
        <v>340.36579646704598</v>
      </c>
      <c r="X1340">
        <v>335.80775968636999</v>
      </c>
      <c r="Y1340">
        <v>337.540590447304</v>
      </c>
      <c r="Z1340">
        <v>341.01960586614001</v>
      </c>
      <c r="AA1340">
        <v>340.64740506988198</v>
      </c>
      <c r="AB1340">
        <v>347.38143085223498</v>
      </c>
      <c r="AC1340">
        <v>367.52571403388998</v>
      </c>
      <c r="AD1340">
        <v>360.78332730240101</v>
      </c>
      <c r="AE1340">
        <v>370.86477667185898</v>
      </c>
      <c r="AF1340">
        <v>393.45815495245699</v>
      </c>
      <c r="AG1340">
        <v>403.45361507091798</v>
      </c>
      <c r="AH1340">
        <v>421.74477913883101</v>
      </c>
      <c r="AI1340">
        <v>444.63160230325298</v>
      </c>
      <c r="AJ1340">
        <v>417.01229115887799</v>
      </c>
      <c r="AK1340">
        <v>402.60849433600299</v>
      </c>
      <c r="AL1340">
        <v>406.49025635952501</v>
      </c>
      <c r="AM1340">
        <v>489.57005950730297</v>
      </c>
      <c r="AN1340">
        <v>631.88375422896604</v>
      </c>
      <c r="AO1340">
        <v>902.75503069409694</v>
      </c>
      <c r="AP1340">
        <v>918.11658318857201</v>
      </c>
      <c r="AQ1340">
        <v>590.522634665444</v>
      </c>
      <c r="AR1340">
        <v>446.305979794194</v>
      </c>
      <c r="AS1340">
        <v>427.70132691159699</v>
      </c>
      <c r="AT1340">
        <v>434.37058512017802</v>
      </c>
      <c r="AU1340">
        <v>449.37551895569902</v>
      </c>
      <c r="AV1340">
        <v>428.75986170424198</v>
      </c>
      <c r="AW1340">
        <v>392.57710092753302</v>
      </c>
      <c r="AX1340">
        <v>375.265407810753</v>
      </c>
      <c r="AY1340">
        <v>384.39882439902698</v>
      </c>
      <c r="AZ1340">
        <v>391.52412863940702</v>
      </c>
      <c r="BA1340">
        <v>399.95615597466099</v>
      </c>
      <c r="BB1340">
        <v>402.42793000007998</v>
      </c>
      <c r="BC1340">
        <v>387.17870590026598</v>
      </c>
      <c r="BD1340">
        <v>357.48730854275499</v>
      </c>
      <c r="BE1340">
        <v>342.641759554445</v>
      </c>
      <c r="BF1340">
        <v>336.25160181088302</v>
      </c>
      <c r="BG1340">
        <v>336.45276854692798</v>
      </c>
      <c r="BH1340">
        <v>334.30378178765397</v>
      </c>
      <c r="BI1340">
        <v>333.24546570385399</v>
      </c>
      <c r="BJ1340">
        <v>333.58503210768799</v>
      </c>
      <c r="BK1340">
        <v>323.13612651979099</v>
      </c>
      <c r="BL1340">
        <v>327.306574946436</v>
      </c>
      <c r="BM1340">
        <v>335.562804059901</v>
      </c>
      <c r="BN1340">
        <v>336.24801060094097</v>
      </c>
      <c r="BO1340">
        <v>334.274255476924</v>
      </c>
      <c r="BP1340">
        <v>336.59320164178303</v>
      </c>
      <c r="BQ1340">
        <v>338.48027430782201</v>
      </c>
      <c r="BR1340">
        <v>331.29530912797901</v>
      </c>
      <c r="BS1340">
        <v>334.64469292272503</v>
      </c>
      <c r="BT1340">
        <v>331.24712925718501</v>
      </c>
      <c r="BU1340">
        <v>337.26231676272999</v>
      </c>
      <c r="BV1340">
        <v>333.43330934429702</v>
      </c>
      <c r="BW1340">
        <v>340.50318856279603</v>
      </c>
      <c r="BX1340">
        <v>337.46542423118399</v>
      </c>
      <c r="BY1340">
        <v>347.44533983707902</v>
      </c>
      <c r="BZ1340">
        <v>341.24797846668503</v>
      </c>
      <c r="CA1340">
        <v>350.313328735455</v>
      </c>
      <c r="CB1340">
        <v>338.84910285927498</v>
      </c>
      <c r="CC1340">
        <v>348.65782583809602</v>
      </c>
      <c r="CD1340">
        <v>344.193175180921</v>
      </c>
    </row>
    <row r="1341" spans="1:82" x14ac:dyDescent="0.25">
      <c r="A1341">
        <v>321.789052069425</v>
      </c>
      <c r="B1341">
        <v>341.57039189243397</v>
      </c>
      <c r="C1341">
        <v>329.51689228342099</v>
      </c>
      <c r="D1341">
        <v>333.72218915767201</v>
      </c>
      <c r="E1341">
        <v>336.974336854054</v>
      </c>
      <c r="F1341">
        <v>339.38682927123199</v>
      </c>
      <c r="G1341">
        <v>340.08759565624598</v>
      </c>
      <c r="H1341">
        <v>333.20176606583698</v>
      </c>
      <c r="I1341">
        <v>331.12547935247301</v>
      </c>
      <c r="J1341">
        <v>332.44898181014401</v>
      </c>
      <c r="K1341">
        <v>344.24616176890498</v>
      </c>
      <c r="L1341">
        <v>344.202657128731</v>
      </c>
      <c r="M1341">
        <v>335.383093847895</v>
      </c>
      <c r="N1341">
        <v>330.76267928056598</v>
      </c>
      <c r="O1341">
        <v>337.21307531338903</v>
      </c>
      <c r="P1341">
        <v>324.18430307646003</v>
      </c>
      <c r="Q1341">
        <v>330.998043620229</v>
      </c>
      <c r="R1341">
        <v>334.44839614389599</v>
      </c>
      <c r="S1341">
        <v>337.52646968049902</v>
      </c>
      <c r="T1341">
        <v>333.841179556231</v>
      </c>
      <c r="U1341">
        <v>338.96353112738302</v>
      </c>
      <c r="V1341">
        <v>331.79748351449302</v>
      </c>
      <c r="W1341">
        <v>339.21770226215898</v>
      </c>
      <c r="X1341">
        <v>336.64763656164098</v>
      </c>
      <c r="Y1341">
        <v>337.91584518139001</v>
      </c>
      <c r="Z1341">
        <v>342.43034107321199</v>
      </c>
      <c r="AA1341">
        <v>342.21543256863498</v>
      </c>
      <c r="AB1341">
        <v>346.44243419609103</v>
      </c>
      <c r="AC1341">
        <v>362.69128396822299</v>
      </c>
      <c r="AD1341">
        <v>358.28365837537399</v>
      </c>
      <c r="AE1341">
        <v>369.91304625733</v>
      </c>
      <c r="AF1341">
        <v>389.38189809306402</v>
      </c>
      <c r="AG1341">
        <v>400.55551098944699</v>
      </c>
      <c r="AH1341">
        <v>421.679928020565</v>
      </c>
      <c r="AI1341">
        <v>439.521175097325</v>
      </c>
      <c r="AJ1341">
        <v>410.81651327230998</v>
      </c>
      <c r="AK1341">
        <v>398.33086046636498</v>
      </c>
      <c r="AL1341">
        <v>407.67272976991501</v>
      </c>
      <c r="AM1341">
        <v>491.75684864419202</v>
      </c>
      <c r="AN1341">
        <v>638.79959537205605</v>
      </c>
      <c r="AO1341">
        <v>917.31892668528701</v>
      </c>
      <c r="AP1341">
        <v>905.68811140024695</v>
      </c>
      <c r="AQ1341">
        <v>575.36037177013804</v>
      </c>
      <c r="AR1341">
        <v>437.53276342932003</v>
      </c>
      <c r="AS1341">
        <v>424.75938471555799</v>
      </c>
      <c r="AT1341">
        <v>432.35894968743298</v>
      </c>
      <c r="AU1341">
        <v>445.36766726403499</v>
      </c>
      <c r="AV1341">
        <v>426.23128278431</v>
      </c>
      <c r="AW1341">
        <v>396.03196350702001</v>
      </c>
      <c r="AX1341">
        <v>376.176093104156</v>
      </c>
      <c r="AY1341">
        <v>388.07336386563901</v>
      </c>
      <c r="AZ1341">
        <v>396.902590571838</v>
      </c>
      <c r="BA1341">
        <v>407.80116246791499</v>
      </c>
      <c r="BB1341">
        <v>415.90010644280898</v>
      </c>
      <c r="BC1341">
        <v>395.32833479496298</v>
      </c>
      <c r="BD1341">
        <v>362.66636393627499</v>
      </c>
      <c r="BE1341">
        <v>340.57204405640601</v>
      </c>
      <c r="BF1341">
        <v>334.52995234530601</v>
      </c>
      <c r="BG1341">
        <v>339.55090548615198</v>
      </c>
      <c r="BH1341">
        <v>334.19496654111299</v>
      </c>
      <c r="BI1341">
        <v>337.442223924281</v>
      </c>
      <c r="BJ1341">
        <v>330.24462815723501</v>
      </c>
      <c r="BK1341">
        <v>323.19564897974601</v>
      </c>
      <c r="BL1341">
        <v>326.94111465702798</v>
      </c>
      <c r="BM1341">
        <v>336.14296706197399</v>
      </c>
      <c r="BN1341">
        <v>335.28739546226899</v>
      </c>
      <c r="BO1341">
        <v>334.66220032582902</v>
      </c>
      <c r="BP1341">
        <v>338.03777326053199</v>
      </c>
      <c r="BQ1341">
        <v>338.93613036109701</v>
      </c>
      <c r="BR1341">
        <v>332.01966209719097</v>
      </c>
      <c r="BS1341">
        <v>335.91363771790299</v>
      </c>
      <c r="BT1341">
        <v>332.23576491849099</v>
      </c>
      <c r="BU1341">
        <v>340.55056726082898</v>
      </c>
      <c r="BV1341">
        <v>334.12112437440999</v>
      </c>
      <c r="BW1341">
        <v>340.404345236513</v>
      </c>
      <c r="BX1341">
        <v>336.31291803950199</v>
      </c>
      <c r="BY1341">
        <v>342.83494349070799</v>
      </c>
      <c r="BZ1341">
        <v>339.67827784382598</v>
      </c>
      <c r="CA1341">
        <v>349.28845258431801</v>
      </c>
      <c r="CB1341">
        <v>339.24087315425697</v>
      </c>
      <c r="CC1341">
        <v>351.725088820118</v>
      </c>
      <c r="CD1341">
        <v>343.553271399567</v>
      </c>
    </row>
    <row r="1342" spans="1:82" x14ac:dyDescent="0.25">
      <c r="A1342">
        <v>322.02937249666201</v>
      </c>
      <c r="B1342">
        <v>342.66801829708697</v>
      </c>
      <c r="C1342">
        <v>329.37697707163198</v>
      </c>
      <c r="D1342">
        <v>333.67086690206099</v>
      </c>
      <c r="E1342">
        <v>335.14733870471798</v>
      </c>
      <c r="F1342">
        <v>337.832444519403</v>
      </c>
      <c r="G1342">
        <v>339.34466680118999</v>
      </c>
      <c r="H1342">
        <v>332.39565791144003</v>
      </c>
      <c r="I1342">
        <v>331.62160286599499</v>
      </c>
      <c r="J1342">
        <v>334.95990644059299</v>
      </c>
      <c r="K1342">
        <v>342.96637653939598</v>
      </c>
      <c r="L1342">
        <v>341.35033606744298</v>
      </c>
      <c r="M1342">
        <v>338.90748387773601</v>
      </c>
      <c r="N1342">
        <v>328.83884573348899</v>
      </c>
      <c r="O1342">
        <v>337.81087557361002</v>
      </c>
      <c r="P1342">
        <v>326.37046142980699</v>
      </c>
      <c r="Q1342">
        <v>331.694719345811</v>
      </c>
      <c r="R1342">
        <v>334.913437308021</v>
      </c>
      <c r="S1342">
        <v>333.33804694435599</v>
      </c>
      <c r="T1342">
        <v>334.43373095432599</v>
      </c>
      <c r="U1342">
        <v>338.55979927821602</v>
      </c>
      <c r="V1342">
        <v>329.912199602935</v>
      </c>
      <c r="W1342">
        <v>336.90383866908797</v>
      </c>
      <c r="X1342">
        <v>337.66422600815702</v>
      </c>
      <c r="Y1342">
        <v>340.82333685599502</v>
      </c>
      <c r="Z1342">
        <v>341.92241854742701</v>
      </c>
      <c r="AA1342">
        <v>339.63845021895901</v>
      </c>
      <c r="AB1342">
        <v>343.63914818137499</v>
      </c>
      <c r="AC1342">
        <v>362.82899617102203</v>
      </c>
      <c r="AD1342">
        <v>357.26495706172898</v>
      </c>
      <c r="AE1342">
        <v>364.94525583182599</v>
      </c>
      <c r="AF1342">
        <v>387.36138143096099</v>
      </c>
      <c r="AG1342">
        <v>401.302537612555</v>
      </c>
      <c r="AH1342">
        <v>423.09205724546899</v>
      </c>
      <c r="AI1342">
        <v>435.02543150092401</v>
      </c>
      <c r="AJ1342">
        <v>412.21914989593199</v>
      </c>
      <c r="AK1342">
        <v>396.17838594894101</v>
      </c>
      <c r="AL1342">
        <v>412.88117726089598</v>
      </c>
      <c r="AM1342">
        <v>503.73972703486402</v>
      </c>
      <c r="AN1342">
        <v>669.02477427662404</v>
      </c>
      <c r="AO1342">
        <v>951.08039825836101</v>
      </c>
      <c r="AP1342">
        <v>905.82763801239901</v>
      </c>
      <c r="AQ1342">
        <v>572.57804905544401</v>
      </c>
      <c r="AR1342">
        <v>437.92770733241701</v>
      </c>
      <c r="AS1342">
        <v>423.767947535426</v>
      </c>
      <c r="AT1342">
        <v>431.92471305620501</v>
      </c>
      <c r="AU1342">
        <v>439.84200773065697</v>
      </c>
      <c r="AV1342">
        <v>425.33953706970698</v>
      </c>
      <c r="AW1342">
        <v>397.08139337255898</v>
      </c>
      <c r="AX1342">
        <v>370.93385377252099</v>
      </c>
      <c r="AY1342">
        <v>390.66738083912401</v>
      </c>
      <c r="AZ1342">
        <v>400.80788951021401</v>
      </c>
      <c r="BA1342">
        <v>415.48888215229999</v>
      </c>
      <c r="BB1342">
        <v>427.47434836963203</v>
      </c>
      <c r="BC1342">
        <v>402.49179194549902</v>
      </c>
      <c r="BD1342">
        <v>363.29714179309002</v>
      </c>
      <c r="BE1342">
        <v>341.00056088735698</v>
      </c>
      <c r="BF1342">
        <v>335.87340318485099</v>
      </c>
      <c r="BG1342">
        <v>341.64272279268198</v>
      </c>
      <c r="BH1342">
        <v>331.47062899830502</v>
      </c>
      <c r="BI1342">
        <v>338.941826248518</v>
      </c>
      <c r="BJ1342">
        <v>331.64691407723097</v>
      </c>
      <c r="BK1342">
        <v>325.00095279901097</v>
      </c>
      <c r="BL1342">
        <v>327.61924565766202</v>
      </c>
      <c r="BM1342">
        <v>334.64196891918999</v>
      </c>
      <c r="BN1342">
        <v>337.37809521470501</v>
      </c>
      <c r="BO1342">
        <v>334.94554620975703</v>
      </c>
      <c r="BP1342">
        <v>336.63948798491703</v>
      </c>
      <c r="BQ1342">
        <v>339.44053918431598</v>
      </c>
      <c r="BR1342">
        <v>335.52579368332903</v>
      </c>
      <c r="BS1342">
        <v>337.59313304850002</v>
      </c>
      <c r="BT1342">
        <v>330.24852444707</v>
      </c>
      <c r="BU1342">
        <v>341.69416970074002</v>
      </c>
      <c r="BV1342">
        <v>334.71515463105499</v>
      </c>
      <c r="BW1342">
        <v>339.126994523316</v>
      </c>
      <c r="BX1342">
        <v>337.79586118236199</v>
      </c>
      <c r="BY1342">
        <v>344.35973788933597</v>
      </c>
      <c r="BZ1342">
        <v>341.38673958195</v>
      </c>
      <c r="CA1342">
        <v>347.44730543493301</v>
      </c>
      <c r="CB1342">
        <v>338.61582592898998</v>
      </c>
      <c r="CC1342">
        <v>352.70624216665499</v>
      </c>
      <c r="CD1342">
        <v>342.73956526006401</v>
      </c>
    </row>
    <row r="1343" spans="1:82" x14ac:dyDescent="0.25">
      <c r="A1343">
        <v>322.26969292389799</v>
      </c>
      <c r="B1343">
        <v>338.30225126949</v>
      </c>
      <c r="C1343">
        <v>331.44862784866899</v>
      </c>
      <c r="D1343">
        <v>333.37140783287498</v>
      </c>
      <c r="E1343">
        <v>334.53591669989203</v>
      </c>
      <c r="F1343">
        <v>337.55058015146301</v>
      </c>
      <c r="G1343">
        <v>340.06078677878901</v>
      </c>
      <c r="H1343">
        <v>328.706960219655</v>
      </c>
      <c r="I1343">
        <v>333.50673258741301</v>
      </c>
      <c r="J1343">
        <v>336.80487927278602</v>
      </c>
      <c r="K1343">
        <v>342.560292680354</v>
      </c>
      <c r="L1343">
        <v>340.90856986488501</v>
      </c>
      <c r="M1343">
        <v>340.12737088170599</v>
      </c>
      <c r="N1343">
        <v>330.34136028746798</v>
      </c>
      <c r="O1343">
        <v>337.74710765434202</v>
      </c>
      <c r="P1343">
        <v>325.99771023177601</v>
      </c>
      <c r="Q1343">
        <v>330.37731105386098</v>
      </c>
      <c r="R1343">
        <v>336.25549103169902</v>
      </c>
      <c r="S1343">
        <v>331.10694942217202</v>
      </c>
      <c r="T1343">
        <v>335.99565529750998</v>
      </c>
      <c r="U1343">
        <v>338.22651000245202</v>
      </c>
      <c r="V1343">
        <v>330.57046843903601</v>
      </c>
      <c r="W1343">
        <v>334.90033782988201</v>
      </c>
      <c r="X1343">
        <v>338.31524176935801</v>
      </c>
      <c r="Y1343">
        <v>341.69220854014401</v>
      </c>
      <c r="Z1343">
        <v>341.93146957333698</v>
      </c>
      <c r="AA1343">
        <v>338.68879545797603</v>
      </c>
      <c r="AB1343">
        <v>345.48029469269198</v>
      </c>
      <c r="AC1343">
        <v>362.21602111367503</v>
      </c>
      <c r="AD1343">
        <v>357.327030745164</v>
      </c>
      <c r="AE1343">
        <v>362.99145921887299</v>
      </c>
      <c r="AF1343">
        <v>384.93812267898898</v>
      </c>
      <c r="AG1343">
        <v>401.47366607437601</v>
      </c>
      <c r="AH1343">
        <v>422.296006927375</v>
      </c>
      <c r="AI1343">
        <v>432.33552552714798</v>
      </c>
      <c r="AJ1343">
        <v>411.96833293634501</v>
      </c>
      <c r="AK1343">
        <v>398.519149207525</v>
      </c>
      <c r="AL1343">
        <v>412.52313737724597</v>
      </c>
      <c r="AM1343">
        <v>514.02766177161197</v>
      </c>
      <c r="AN1343">
        <v>685.23647043096298</v>
      </c>
      <c r="AO1343">
        <v>970.12088536993497</v>
      </c>
      <c r="AP1343">
        <v>895.546191770978</v>
      </c>
      <c r="AQ1343">
        <v>568.77207274135901</v>
      </c>
      <c r="AR1343">
        <v>437.82295493642403</v>
      </c>
      <c r="AS1343">
        <v>425.04995167460601</v>
      </c>
      <c r="AT1343">
        <v>430.63387299688401</v>
      </c>
      <c r="AU1343">
        <v>439.27109268517802</v>
      </c>
      <c r="AV1343">
        <v>423.70323906750599</v>
      </c>
      <c r="AW1343">
        <v>397.01139535039698</v>
      </c>
      <c r="AX1343">
        <v>372.18229654822397</v>
      </c>
      <c r="AY1343">
        <v>392.071300337992</v>
      </c>
      <c r="AZ1343">
        <v>402.38595411957499</v>
      </c>
      <c r="BA1343">
        <v>420.04675921990599</v>
      </c>
      <c r="BB1343">
        <v>433.59210211248597</v>
      </c>
      <c r="BC1343">
        <v>407.72907697656598</v>
      </c>
      <c r="BD1343">
        <v>364.083600848674</v>
      </c>
      <c r="BE1343">
        <v>343.66379034746001</v>
      </c>
      <c r="BF1343">
        <v>334.19261241274899</v>
      </c>
      <c r="BG1343">
        <v>343.29537131235702</v>
      </c>
      <c r="BH1343">
        <v>330.79229620660601</v>
      </c>
      <c r="BI1343">
        <v>336.577681522972</v>
      </c>
      <c r="BJ1343">
        <v>333.24456938733601</v>
      </c>
      <c r="BK1343">
        <v>326.37665509582501</v>
      </c>
      <c r="BL1343">
        <v>327.94847200960697</v>
      </c>
      <c r="BM1343">
        <v>332.76667259128601</v>
      </c>
      <c r="BN1343">
        <v>336.634320471828</v>
      </c>
      <c r="BO1343">
        <v>334.14213451436501</v>
      </c>
      <c r="BP1343">
        <v>335.70256680795598</v>
      </c>
      <c r="BQ1343">
        <v>339.56720827862301</v>
      </c>
      <c r="BR1343">
        <v>336.18482904422899</v>
      </c>
      <c r="BS1343">
        <v>338.17678079464798</v>
      </c>
      <c r="BT1343">
        <v>328.93945773936099</v>
      </c>
      <c r="BU1343">
        <v>340.190958882617</v>
      </c>
      <c r="BV1343">
        <v>336.26935114610001</v>
      </c>
      <c r="BW1343">
        <v>337.77762181729298</v>
      </c>
      <c r="BX1343">
        <v>335.68379393225899</v>
      </c>
      <c r="BY1343">
        <v>345.01981394512501</v>
      </c>
      <c r="BZ1343">
        <v>343.43406999123403</v>
      </c>
      <c r="CA1343">
        <v>347.38270890913998</v>
      </c>
      <c r="CB1343">
        <v>337.22075789761999</v>
      </c>
      <c r="CC1343">
        <v>348.614635697653</v>
      </c>
      <c r="CD1343">
        <v>340.66036693644099</v>
      </c>
    </row>
    <row r="1344" spans="1:82" x14ac:dyDescent="0.25">
      <c r="A1344">
        <v>322.51001335113398</v>
      </c>
      <c r="B1344">
        <v>337.08042038457899</v>
      </c>
      <c r="C1344">
        <v>331.57329364780298</v>
      </c>
      <c r="D1344">
        <v>332.51823063456999</v>
      </c>
      <c r="E1344">
        <v>334.53728030734698</v>
      </c>
      <c r="F1344">
        <v>340.55868765321901</v>
      </c>
      <c r="G1344">
        <v>341.08913799043802</v>
      </c>
      <c r="H1344">
        <v>328.379006596024</v>
      </c>
      <c r="I1344">
        <v>334.51514289065102</v>
      </c>
      <c r="J1344">
        <v>337.13168579792</v>
      </c>
      <c r="K1344">
        <v>341.88216467810702</v>
      </c>
      <c r="L1344">
        <v>338.821654828791</v>
      </c>
      <c r="M1344">
        <v>341.42958841726397</v>
      </c>
      <c r="N1344">
        <v>333.57649785265897</v>
      </c>
      <c r="O1344">
        <v>337.42617831503202</v>
      </c>
      <c r="P1344">
        <v>325.21498172505602</v>
      </c>
      <c r="Q1344">
        <v>328.69365101634099</v>
      </c>
      <c r="R1344">
        <v>332.33317769439401</v>
      </c>
      <c r="S1344">
        <v>326.35011223832697</v>
      </c>
      <c r="T1344">
        <v>337.36191284776299</v>
      </c>
      <c r="U1344">
        <v>335.93268332228303</v>
      </c>
      <c r="V1344">
        <v>331.332887158294</v>
      </c>
      <c r="W1344">
        <v>334.40507965863702</v>
      </c>
      <c r="X1344">
        <v>336.63833839577597</v>
      </c>
      <c r="Y1344">
        <v>340.73052599630699</v>
      </c>
      <c r="Z1344">
        <v>340.07963423979498</v>
      </c>
      <c r="AA1344">
        <v>337.920094581787</v>
      </c>
      <c r="AB1344">
        <v>345.598127646161</v>
      </c>
      <c r="AC1344">
        <v>361.58468448184999</v>
      </c>
      <c r="AD1344">
        <v>355.64510598378303</v>
      </c>
      <c r="AE1344">
        <v>360.84615488863699</v>
      </c>
      <c r="AF1344">
        <v>381.85306120518902</v>
      </c>
      <c r="AG1344">
        <v>399.04720315540698</v>
      </c>
      <c r="AH1344">
        <v>416.78403817157698</v>
      </c>
      <c r="AI1344">
        <v>426.11378261074202</v>
      </c>
      <c r="AJ1344">
        <v>405.09487254163599</v>
      </c>
      <c r="AK1344">
        <v>397.74072660989299</v>
      </c>
      <c r="AL1344">
        <v>414.05584103322298</v>
      </c>
      <c r="AM1344">
        <v>517.72876151144499</v>
      </c>
      <c r="AN1344">
        <v>691.35346383000103</v>
      </c>
      <c r="AO1344">
        <v>978.69713462142602</v>
      </c>
      <c r="AP1344">
        <v>871.23383982561802</v>
      </c>
      <c r="AQ1344">
        <v>558.17943801064905</v>
      </c>
      <c r="AR1344">
        <v>436.17826650011199</v>
      </c>
      <c r="AS1344">
        <v>423.876442204066</v>
      </c>
      <c r="AT1344">
        <v>432.13673349951301</v>
      </c>
      <c r="AU1344">
        <v>439.101232880743</v>
      </c>
      <c r="AV1344">
        <v>422.94919240443602</v>
      </c>
      <c r="AW1344">
        <v>399.60964757813701</v>
      </c>
      <c r="AX1344">
        <v>373.45372385131202</v>
      </c>
      <c r="AY1344">
        <v>393.43738438569397</v>
      </c>
      <c r="AZ1344">
        <v>404.31689544033901</v>
      </c>
      <c r="BA1344">
        <v>426.25226603042699</v>
      </c>
      <c r="BB1344">
        <v>438.74966817421699</v>
      </c>
      <c r="BC1344">
        <v>410.81670080668101</v>
      </c>
      <c r="BD1344">
        <v>363.413658316789</v>
      </c>
      <c r="BE1344">
        <v>346.76683078594999</v>
      </c>
      <c r="BF1344">
        <v>334.93244819719399</v>
      </c>
      <c r="BG1344">
        <v>343.08743497882</v>
      </c>
      <c r="BH1344">
        <v>329.04668291181798</v>
      </c>
      <c r="BI1344">
        <v>335.63705355305399</v>
      </c>
      <c r="BJ1344">
        <v>335.17037403022402</v>
      </c>
      <c r="BK1344">
        <v>328.99971906546102</v>
      </c>
      <c r="BL1344">
        <v>328.11446567732298</v>
      </c>
      <c r="BM1344">
        <v>331.58896920879698</v>
      </c>
      <c r="BN1344">
        <v>334.84815572431899</v>
      </c>
      <c r="BO1344">
        <v>335.89005603304099</v>
      </c>
      <c r="BP1344">
        <v>333.58366426753201</v>
      </c>
      <c r="BQ1344">
        <v>337.07717700953401</v>
      </c>
      <c r="BR1344">
        <v>336.690913967048</v>
      </c>
      <c r="BS1344">
        <v>339.73084781490201</v>
      </c>
      <c r="BT1344">
        <v>329.76831586109603</v>
      </c>
      <c r="BU1344">
        <v>338.70524510137</v>
      </c>
      <c r="BV1344">
        <v>334.78059675954302</v>
      </c>
      <c r="BW1344">
        <v>338.175659059753</v>
      </c>
      <c r="BX1344">
        <v>333.85411082882501</v>
      </c>
      <c r="BY1344">
        <v>345.50338841995898</v>
      </c>
      <c r="BZ1344">
        <v>343.59484123370498</v>
      </c>
      <c r="CA1344">
        <v>345.81717079642402</v>
      </c>
      <c r="CB1344">
        <v>336.616858317886</v>
      </c>
      <c r="CC1344">
        <v>347.06048621270401</v>
      </c>
      <c r="CD1344">
        <v>344.403227293768</v>
      </c>
    </row>
    <row r="1345" spans="1:82" x14ac:dyDescent="0.25">
      <c r="A1345">
        <v>322.75033377837099</v>
      </c>
      <c r="B1345">
        <v>336.63457720199801</v>
      </c>
      <c r="C1345">
        <v>334.00373993040103</v>
      </c>
      <c r="D1345">
        <v>333.13663349961899</v>
      </c>
      <c r="E1345">
        <v>331.68923962369399</v>
      </c>
      <c r="F1345">
        <v>341.94157546949702</v>
      </c>
      <c r="G1345">
        <v>341.22600249296198</v>
      </c>
      <c r="H1345">
        <v>326.47205316213302</v>
      </c>
      <c r="I1345">
        <v>335.553332187411</v>
      </c>
      <c r="J1345">
        <v>338.44433689308602</v>
      </c>
      <c r="K1345">
        <v>341.47335863208002</v>
      </c>
      <c r="L1345">
        <v>335.60229057660598</v>
      </c>
      <c r="M1345">
        <v>340.11526133111897</v>
      </c>
      <c r="N1345">
        <v>337.09436767940798</v>
      </c>
      <c r="O1345">
        <v>336.795481791371</v>
      </c>
      <c r="P1345">
        <v>328.53096270656198</v>
      </c>
      <c r="Q1345">
        <v>328.00464682503298</v>
      </c>
      <c r="R1345">
        <v>330.53684124157701</v>
      </c>
      <c r="S1345">
        <v>323.860131224432</v>
      </c>
      <c r="T1345">
        <v>337.67787081371398</v>
      </c>
      <c r="U1345">
        <v>333.65392861431098</v>
      </c>
      <c r="V1345">
        <v>331.11848955944799</v>
      </c>
      <c r="W1345">
        <v>334.98744147565401</v>
      </c>
      <c r="X1345">
        <v>334.97134564230902</v>
      </c>
      <c r="Y1345">
        <v>337.55372380820398</v>
      </c>
      <c r="Z1345">
        <v>337.98784165771298</v>
      </c>
      <c r="AA1345">
        <v>337.02053151059903</v>
      </c>
      <c r="AB1345">
        <v>344.19422671845501</v>
      </c>
      <c r="AC1345">
        <v>359.58725671395899</v>
      </c>
      <c r="AD1345">
        <v>353.222316370518</v>
      </c>
      <c r="AE1345">
        <v>362.91611296096801</v>
      </c>
      <c r="AF1345">
        <v>377.87149237444697</v>
      </c>
      <c r="AG1345">
        <v>394.76216232380898</v>
      </c>
      <c r="AH1345">
        <v>410.611678760372</v>
      </c>
      <c r="AI1345">
        <v>421.15531998041001</v>
      </c>
      <c r="AJ1345">
        <v>401.34948369817403</v>
      </c>
      <c r="AK1345">
        <v>395.838572273419</v>
      </c>
      <c r="AL1345">
        <v>414.712738480844</v>
      </c>
      <c r="AM1345">
        <v>515.37538509920603</v>
      </c>
      <c r="AN1345">
        <v>696.67752408206297</v>
      </c>
      <c r="AO1345">
        <v>990.66941335962895</v>
      </c>
      <c r="AP1345">
        <v>849.74677507829097</v>
      </c>
      <c r="AQ1345">
        <v>547.66807935032296</v>
      </c>
      <c r="AR1345">
        <v>433.69834089825798</v>
      </c>
      <c r="AS1345">
        <v>423.609875700038</v>
      </c>
      <c r="AT1345">
        <v>430.670772426469</v>
      </c>
      <c r="AU1345">
        <v>440.02285371679801</v>
      </c>
      <c r="AV1345">
        <v>426.200125667441</v>
      </c>
      <c r="AW1345">
        <v>398.913412045857</v>
      </c>
      <c r="AX1345">
        <v>377.58521171535602</v>
      </c>
      <c r="AY1345">
        <v>394.27589691842297</v>
      </c>
      <c r="AZ1345">
        <v>404.993704091008</v>
      </c>
      <c r="BA1345">
        <v>438.16687858735202</v>
      </c>
      <c r="BB1345">
        <v>455.031814900239</v>
      </c>
      <c r="BC1345">
        <v>421.09179856647802</v>
      </c>
      <c r="BD1345">
        <v>363.53348831521799</v>
      </c>
      <c r="BE1345">
        <v>345.45314461921203</v>
      </c>
      <c r="BF1345">
        <v>332.49651193936501</v>
      </c>
      <c r="BG1345">
        <v>343.05170719355101</v>
      </c>
      <c r="BH1345">
        <v>326.10714794832398</v>
      </c>
      <c r="BI1345">
        <v>338.66604224574701</v>
      </c>
      <c r="BJ1345">
        <v>334.96425730868799</v>
      </c>
      <c r="BK1345">
        <v>331.89604275286501</v>
      </c>
      <c r="BL1345">
        <v>329.50718103822999</v>
      </c>
      <c r="BM1345">
        <v>330.90686618573397</v>
      </c>
      <c r="BN1345">
        <v>336.03809910469101</v>
      </c>
      <c r="BO1345">
        <v>336.90778891144799</v>
      </c>
      <c r="BP1345">
        <v>333.578103038444</v>
      </c>
      <c r="BQ1345">
        <v>334.51948577591003</v>
      </c>
      <c r="BR1345">
        <v>337.353885215459</v>
      </c>
      <c r="BS1345">
        <v>341.27203983121899</v>
      </c>
      <c r="BT1345">
        <v>328.08572518645599</v>
      </c>
      <c r="BU1345">
        <v>335.39387767010601</v>
      </c>
      <c r="BV1345">
        <v>337.65210191143302</v>
      </c>
      <c r="BW1345">
        <v>338.42817367917399</v>
      </c>
      <c r="BX1345">
        <v>333.47423837357599</v>
      </c>
      <c r="BY1345">
        <v>346.06261499745699</v>
      </c>
      <c r="BZ1345">
        <v>342.96705020435797</v>
      </c>
      <c r="CA1345">
        <v>343.588363665869</v>
      </c>
      <c r="CB1345">
        <v>338.477562441369</v>
      </c>
      <c r="CC1345">
        <v>344.12912163717698</v>
      </c>
      <c r="CD1345">
        <v>345.96490936980803</v>
      </c>
    </row>
    <row r="1346" spans="1:82" x14ac:dyDescent="0.25">
      <c r="A1346">
        <v>322.99065420560697</v>
      </c>
      <c r="B1346">
        <v>336.600549385264</v>
      </c>
      <c r="C1346">
        <v>334.34251928043102</v>
      </c>
      <c r="D1346">
        <v>334.073692469224</v>
      </c>
      <c r="E1346">
        <v>331.37471235652299</v>
      </c>
      <c r="F1346">
        <v>343.42951039548598</v>
      </c>
      <c r="G1346">
        <v>340.99951953254703</v>
      </c>
      <c r="H1346">
        <v>326.04518348766101</v>
      </c>
      <c r="I1346">
        <v>336.63934982911502</v>
      </c>
      <c r="J1346">
        <v>338.66917411647802</v>
      </c>
      <c r="K1346">
        <v>340.69574742966398</v>
      </c>
      <c r="L1346">
        <v>333.62577293675201</v>
      </c>
      <c r="M1346">
        <v>341.143334780217</v>
      </c>
      <c r="N1346">
        <v>335.487545010394</v>
      </c>
      <c r="O1346">
        <v>336.79018732862602</v>
      </c>
      <c r="P1346">
        <v>330.90770607336401</v>
      </c>
      <c r="Q1346">
        <v>330.642400356049</v>
      </c>
      <c r="R1346">
        <v>331.46870726555801</v>
      </c>
      <c r="S1346">
        <v>324.40075840423901</v>
      </c>
      <c r="T1346">
        <v>338.09813374944599</v>
      </c>
      <c r="U1346">
        <v>333.82366288823698</v>
      </c>
      <c r="V1346">
        <v>333.50842682037199</v>
      </c>
      <c r="W1346">
        <v>333.49309918486199</v>
      </c>
      <c r="X1346">
        <v>333.61170245197297</v>
      </c>
      <c r="Y1346">
        <v>336.80235540723601</v>
      </c>
      <c r="Z1346">
        <v>337.77828355785101</v>
      </c>
      <c r="AA1346">
        <v>336.143890143193</v>
      </c>
      <c r="AB1346">
        <v>343.46103403588199</v>
      </c>
      <c r="AC1346">
        <v>359.71838456377498</v>
      </c>
      <c r="AD1346">
        <v>354.693465118495</v>
      </c>
      <c r="AE1346">
        <v>365.702853933055</v>
      </c>
      <c r="AF1346">
        <v>375.98436233569998</v>
      </c>
      <c r="AG1346">
        <v>392.83107035641501</v>
      </c>
      <c r="AH1346">
        <v>412.76620112374201</v>
      </c>
      <c r="AI1346">
        <v>421.13862661425401</v>
      </c>
      <c r="AJ1346">
        <v>402.208121269228</v>
      </c>
      <c r="AK1346">
        <v>395.723300661981</v>
      </c>
      <c r="AL1346">
        <v>417.61702513427701</v>
      </c>
      <c r="AM1346">
        <v>518.71365760658205</v>
      </c>
      <c r="AN1346">
        <v>707.73482625888505</v>
      </c>
      <c r="AO1346">
        <v>1019.88013978032</v>
      </c>
      <c r="AP1346">
        <v>843.52777863309905</v>
      </c>
      <c r="AQ1346">
        <v>543.16172965365195</v>
      </c>
      <c r="AR1346">
        <v>432.11095833602099</v>
      </c>
      <c r="AS1346">
        <v>423.91806639022298</v>
      </c>
      <c r="AT1346">
        <v>430.69092987842401</v>
      </c>
      <c r="AU1346">
        <v>441.99848266986697</v>
      </c>
      <c r="AV1346">
        <v>428.53658881930698</v>
      </c>
      <c r="AW1346">
        <v>398.190158976448</v>
      </c>
      <c r="AX1346">
        <v>382.14872883972498</v>
      </c>
      <c r="AY1346">
        <v>395.815850896732</v>
      </c>
      <c r="AZ1346">
        <v>408.31041051969999</v>
      </c>
      <c r="BA1346">
        <v>445.37169819435002</v>
      </c>
      <c r="BB1346">
        <v>469.79002199451702</v>
      </c>
      <c r="BC1346">
        <v>427.287051500811</v>
      </c>
      <c r="BD1346">
        <v>365.76385080024397</v>
      </c>
      <c r="BE1346">
        <v>346.09674872327503</v>
      </c>
      <c r="BF1346">
        <v>330.46136925651899</v>
      </c>
      <c r="BG1346">
        <v>343.51123413335199</v>
      </c>
      <c r="BH1346">
        <v>324.59235147347903</v>
      </c>
      <c r="BI1346">
        <v>339.38832417933702</v>
      </c>
      <c r="BJ1346">
        <v>334.44843672181798</v>
      </c>
      <c r="BK1346">
        <v>332.72699200922199</v>
      </c>
      <c r="BL1346">
        <v>331.608208473324</v>
      </c>
      <c r="BM1346">
        <v>328.63047982934597</v>
      </c>
      <c r="BN1346">
        <v>334.89977857238199</v>
      </c>
      <c r="BO1346">
        <v>335.37121097487301</v>
      </c>
      <c r="BP1346">
        <v>334.61455804266899</v>
      </c>
      <c r="BQ1346">
        <v>333.94046796541897</v>
      </c>
      <c r="BR1346">
        <v>338.62776727489199</v>
      </c>
      <c r="BS1346">
        <v>340.61461551633499</v>
      </c>
      <c r="BT1346">
        <v>327.35697693770197</v>
      </c>
      <c r="BU1346">
        <v>335.08168897351601</v>
      </c>
      <c r="BV1346">
        <v>338.56568587980399</v>
      </c>
      <c r="BW1346">
        <v>339.31269354985</v>
      </c>
      <c r="BX1346">
        <v>331.66454053603502</v>
      </c>
      <c r="BY1346">
        <v>345.867967573388</v>
      </c>
      <c r="BZ1346">
        <v>341.98612886010199</v>
      </c>
      <c r="CA1346">
        <v>343.40844047922599</v>
      </c>
      <c r="CB1346">
        <v>340.17493019108798</v>
      </c>
      <c r="CC1346">
        <v>340.90965842142202</v>
      </c>
      <c r="CD1346">
        <v>345.003313534727</v>
      </c>
    </row>
    <row r="1347" spans="1:82" x14ac:dyDescent="0.25">
      <c r="A1347">
        <v>323.23097463284302</v>
      </c>
      <c r="B1347">
        <v>338.043564346008</v>
      </c>
      <c r="C1347">
        <v>331.89959156674098</v>
      </c>
      <c r="D1347">
        <v>334.58456242262599</v>
      </c>
      <c r="E1347">
        <v>332.29257797816803</v>
      </c>
      <c r="F1347">
        <v>342.67108126329498</v>
      </c>
      <c r="G1347">
        <v>340.232247615532</v>
      </c>
      <c r="H1347">
        <v>326.80439336547801</v>
      </c>
      <c r="I1347">
        <v>337.41403479877403</v>
      </c>
      <c r="J1347">
        <v>336.85352364618899</v>
      </c>
      <c r="K1347">
        <v>339.80427659000298</v>
      </c>
      <c r="L1347">
        <v>334.694411513886</v>
      </c>
      <c r="M1347">
        <v>342.38361153384602</v>
      </c>
      <c r="N1347">
        <v>334.64040413024401</v>
      </c>
      <c r="O1347">
        <v>336.15573523610902</v>
      </c>
      <c r="P1347">
        <v>330.29551236625701</v>
      </c>
      <c r="Q1347">
        <v>334.64024504399799</v>
      </c>
      <c r="R1347">
        <v>332.78354704087502</v>
      </c>
      <c r="S1347">
        <v>324.94506480774101</v>
      </c>
      <c r="T1347">
        <v>335.72658708413098</v>
      </c>
      <c r="U1347">
        <v>332.48279679435097</v>
      </c>
      <c r="V1347">
        <v>335.49828339955599</v>
      </c>
      <c r="W1347">
        <v>330.23228137742899</v>
      </c>
      <c r="X1347">
        <v>330.52957759601901</v>
      </c>
      <c r="Y1347">
        <v>338.99457429927298</v>
      </c>
      <c r="Z1347">
        <v>337.69146243325099</v>
      </c>
      <c r="AA1347">
        <v>334.53026949639502</v>
      </c>
      <c r="AB1347">
        <v>344.31942189987302</v>
      </c>
      <c r="AC1347">
        <v>359.167140056383</v>
      </c>
      <c r="AD1347">
        <v>355.247522752066</v>
      </c>
      <c r="AE1347">
        <v>365.62116067928099</v>
      </c>
      <c r="AF1347">
        <v>377.08163815073499</v>
      </c>
      <c r="AG1347">
        <v>391.42735891724499</v>
      </c>
      <c r="AH1347">
        <v>413.62609889944599</v>
      </c>
      <c r="AI1347">
        <v>419.745737875239</v>
      </c>
      <c r="AJ1347">
        <v>404.095846987698</v>
      </c>
      <c r="AK1347">
        <v>393.76932431504702</v>
      </c>
      <c r="AL1347">
        <v>422.539039187632</v>
      </c>
      <c r="AM1347">
        <v>526.44608213294498</v>
      </c>
      <c r="AN1347">
        <v>727.87626142492502</v>
      </c>
      <c r="AO1347">
        <v>1050.0681713222</v>
      </c>
      <c r="AP1347">
        <v>836.78772565188103</v>
      </c>
      <c r="AQ1347">
        <v>538.017505307232</v>
      </c>
      <c r="AR1347">
        <v>432.177500312392</v>
      </c>
      <c r="AS1347">
        <v>425.24081641736598</v>
      </c>
      <c r="AT1347">
        <v>433.12785167797898</v>
      </c>
      <c r="AU1347">
        <v>444.43309531130899</v>
      </c>
      <c r="AV1347">
        <v>430.703602719694</v>
      </c>
      <c r="AW1347">
        <v>396.93997437227</v>
      </c>
      <c r="AX1347">
        <v>382.056521863802</v>
      </c>
      <c r="AY1347">
        <v>395.53065431086299</v>
      </c>
      <c r="AZ1347">
        <v>411.71175803397301</v>
      </c>
      <c r="BA1347">
        <v>449.87559675526302</v>
      </c>
      <c r="BB1347">
        <v>474.80663357031301</v>
      </c>
      <c r="BC1347">
        <v>431.24817464411399</v>
      </c>
      <c r="BD1347">
        <v>367.10058694762199</v>
      </c>
      <c r="BE1347">
        <v>347.09724091555802</v>
      </c>
      <c r="BF1347">
        <v>329.15747850986099</v>
      </c>
      <c r="BG1347">
        <v>344.36776951090798</v>
      </c>
      <c r="BH1347">
        <v>324.15169270146799</v>
      </c>
      <c r="BI1347">
        <v>340.21417387342501</v>
      </c>
      <c r="BJ1347">
        <v>332.49457180953101</v>
      </c>
      <c r="BK1347">
        <v>333.39301527977898</v>
      </c>
      <c r="BL1347">
        <v>332.36234863523202</v>
      </c>
      <c r="BM1347">
        <v>327.716073974582</v>
      </c>
      <c r="BN1347">
        <v>334.93313378432998</v>
      </c>
      <c r="BO1347">
        <v>334.22071595726902</v>
      </c>
      <c r="BP1347">
        <v>334.543929697294</v>
      </c>
      <c r="BQ1347">
        <v>334.11135948976698</v>
      </c>
      <c r="BR1347">
        <v>337.34506306637201</v>
      </c>
      <c r="BS1347">
        <v>339.66278869603798</v>
      </c>
      <c r="BT1347">
        <v>328.909549427196</v>
      </c>
      <c r="BU1347">
        <v>335.566630850401</v>
      </c>
      <c r="BV1347">
        <v>339.756125496756</v>
      </c>
      <c r="BW1347">
        <v>338.92578529721601</v>
      </c>
      <c r="BX1347">
        <v>333.385862307107</v>
      </c>
      <c r="BY1347">
        <v>341.173499975884</v>
      </c>
      <c r="BZ1347">
        <v>343.45202514486101</v>
      </c>
      <c r="CA1347">
        <v>342.73445924545302</v>
      </c>
      <c r="CB1347">
        <v>342.75352824029198</v>
      </c>
      <c r="CC1347">
        <v>339.79329300501598</v>
      </c>
      <c r="CD1347">
        <v>343.30328806946699</v>
      </c>
    </row>
    <row r="1348" spans="1:82" x14ac:dyDescent="0.25">
      <c r="A1348">
        <v>323.47129506008002</v>
      </c>
      <c r="B1348">
        <v>341.12086003773697</v>
      </c>
      <c r="C1348">
        <v>335.35173015870799</v>
      </c>
      <c r="D1348">
        <v>333.46980943476098</v>
      </c>
      <c r="E1348">
        <v>331.92941263105303</v>
      </c>
      <c r="F1348">
        <v>343.20690284089898</v>
      </c>
      <c r="G1348">
        <v>337.48675654493002</v>
      </c>
      <c r="H1348">
        <v>326.297650049249</v>
      </c>
      <c r="I1348">
        <v>338.05729247833801</v>
      </c>
      <c r="J1348">
        <v>336.00951572019801</v>
      </c>
      <c r="K1348">
        <v>340.52707785597403</v>
      </c>
      <c r="L1348">
        <v>329.57207546029599</v>
      </c>
      <c r="M1348">
        <v>341.55801314541401</v>
      </c>
      <c r="N1348">
        <v>334.14630087414901</v>
      </c>
      <c r="O1348">
        <v>334.42873263731298</v>
      </c>
      <c r="P1348">
        <v>332.74692021083399</v>
      </c>
      <c r="Q1348">
        <v>336.49350958981103</v>
      </c>
      <c r="R1348">
        <v>330.61307869293802</v>
      </c>
      <c r="S1348">
        <v>328.56914727547502</v>
      </c>
      <c r="T1348">
        <v>335.65775357705098</v>
      </c>
      <c r="U1348">
        <v>328.12537911036401</v>
      </c>
      <c r="V1348">
        <v>335.00038108090098</v>
      </c>
      <c r="W1348">
        <v>326.84521032108103</v>
      </c>
      <c r="X1348">
        <v>330.93769176939998</v>
      </c>
      <c r="Y1348">
        <v>338.06308018360897</v>
      </c>
      <c r="Z1348">
        <v>335.71818916336099</v>
      </c>
      <c r="AA1348">
        <v>331.99301518177703</v>
      </c>
      <c r="AB1348">
        <v>341.79506413182298</v>
      </c>
      <c r="AC1348">
        <v>356.266597745571</v>
      </c>
      <c r="AD1348">
        <v>354.060726180649</v>
      </c>
      <c r="AE1348">
        <v>366.772562132622</v>
      </c>
      <c r="AF1348">
        <v>380.16026682061602</v>
      </c>
      <c r="AG1348">
        <v>386.28720657715098</v>
      </c>
      <c r="AH1348">
        <v>410.270599785976</v>
      </c>
      <c r="AI1348">
        <v>410.30660276535099</v>
      </c>
      <c r="AJ1348">
        <v>404.36148546503398</v>
      </c>
      <c r="AK1348">
        <v>391.62238925672301</v>
      </c>
      <c r="AL1348">
        <v>425.16309866742301</v>
      </c>
      <c r="AM1348">
        <v>537.64061044909295</v>
      </c>
      <c r="AN1348">
        <v>742.23067419498705</v>
      </c>
      <c r="AO1348">
        <v>1060.9049547377699</v>
      </c>
      <c r="AP1348">
        <v>813.20537921954599</v>
      </c>
      <c r="AQ1348">
        <v>529.81912830378599</v>
      </c>
      <c r="AR1348">
        <v>430.00339716490799</v>
      </c>
      <c r="AS1348">
        <v>421.99146685167102</v>
      </c>
      <c r="AT1348">
        <v>436.09758403403703</v>
      </c>
      <c r="AU1348">
        <v>443.70671230556502</v>
      </c>
      <c r="AV1348">
        <v>428.385284161551</v>
      </c>
      <c r="AW1348">
        <v>396.96493885730899</v>
      </c>
      <c r="AX1348">
        <v>378.60574797082199</v>
      </c>
      <c r="AY1348">
        <v>395.069561199644</v>
      </c>
      <c r="AZ1348">
        <v>416.97311100492499</v>
      </c>
      <c r="BA1348">
        <v>456.839797897636</v>
      </c>
      <c r="BB1348">
        <v>484.862327255943</v>
      </c>
      <c r="BC1348">
        <v>438.57073864402702</v>
      </c>
      <c r="BD1348">
        <v>366.19906679335298</v>
      </c>
      <c r="BE1348">
        <v>342.93048272729499</v>
      </c>
      <c r="BF1348">
        <v>331.07405074988901</v>
      </c>
      <c r="BG1348">
        <v>346.56032934359303</v>
      </c>
      <c r="BH1348">
        <v>325.06922170001502</v>
      </c>
      <c r="BI1348">
        <v>342.37778974775199</v>
      </c>
      <c r="BJ1348">
        <v>332.04435579052199</v>
      </c>
      <c r="BK1348">
        <v>336.65446503439603</v>
      </c>
      <c r="BL1348">
        <v>330.98929579715002</v>
      </c>
      <c r="BM1348">
        <v>329.95673151257398</v>
      </c>
      <c r="BN1348">
        <v>334.48708588808603</v>
      </c>
      <c r="BO1348">
        <v>335.03224049693199</v>
      </c>
      <c r="BP1348">
        <v>335.39394508713099</v>
      </c>
      <c r="BQ1348">
        <v>335.488082298189</v>
      </c>
      <c r="BR1348">
        <v>335.611893429193</v>
      </c>
      <c r="BS1348">
        <v>339.82658134584398</v>
      </c>
      <c r="BT1348">
        <v>330.42007529034203</v>
      </c>
      <c r="BU1348">
        <v>335.37342964734</v>
      </c>
      <c r="BV1348">
        <v>338.75549948243599</v>
      </c>
      <c r="BW1348">
        <v>338.93583691574202</v>
      </c>
      <c r="BX1348">
        <v>335.367559738973</v>
      </c>
      <c r="BY1348">
        <v>344.41645176087701</v>
      </c>
      <c r="BZ1348">
        <v>343.974560792825</v>
      </c>
      <c r="CA1348">
        <v>343.63882426269902</v>
      </c>
      <c r="CB1348">
        <v>342.641619392986</v>
      </c>
      <c r="CC1348">
        <v>337.823651139655</v>
      </c>
      <c r="CD1348">
        <v>343.84404073650097</v>
      </c>
    </row>
    <row r="1349" spans="1:82" x14ac:dyDescent="0.25">
      <c r="A1349">
        <v>323.71161548731601</v>
      </c>
      <c r="B1349">
        <v>341.45595779521</v>
      </c>
      <c r="C1349">
        <v>335.74873025615801</v>
      </c>
      <c r="D1349">
        <v>329.46407158168103</v>
      </c>
      <c r="E1349">
        <v>337.15297969721303</v>
      </c>
      <c r="F1349">
        <v>344.11968666741899</v>
      </c>
      <c r="G1349">
        <v>336.39081666681</v>
      </c>
      <c r="H1349">
        <v>329.20698143906299</v>
      </c>
      <c r="I1349">
        <v>335.78218423313302</v>
      </c>
      <c r="J1349">
        <v>338.03462689392597</v>
      </c>
      <c r="K1349">
        <v>340.60716763551198</v>
      </c>
      <c r="L1349">
        <v>328.51918280656298</v>
      </c>
      <c r="M1349">
        <v>341.527256510337</v>
      </c>
      <c r="N1349">
        <v>335.1331443972</v>
      </c>
      <c r="O1349">
        <v>335.67787548540599</v>
      </c>
      <c r="P1349">
        <v>331.33620949320601</v>
      </c>
      <c r="Q1349">
        <v>335.03467915954798</v>
      </c>
      <c r="R1349">
        <v>330.81587175461698</v>
      </c>
      <c r="S1349">
        <v>328.56146400778999</v>
      </c>
      <c r="T1349">
        <v>337.754485105215</v>
      </c>
      <c r="U1349">
        <v>331.04372502389998</v>
      </c>
      <c r="V1349">
        <v>335.40841602785298</v>
      </c>
      <c r="W1349">
        <v>327.80140635526999</v>
      </c>
      <c r="X1349">
        <v>331.28400637078801</v>
      </c>
      <c r="Y1349">
        <v>338.224099751349</v>
      </c>
      <c r="Z1349">
        <v>335.82476291600602</v>
      </c>
      <c r="AA1349">
        <v>335.297727249133</v>
      </c>
      <c r="AB1349">
        <v>343.12193103411499</v>
      </c>
      <c r="AC1349">
        <v>354.543885914626</v>
      </c>
      <c r="AD1349">
        <v>353.584553480652</v>
      </c>
      <c r="AE1349">
        <v>367.42739926996501</v>
      </c>
      <c r="AF1349">
        <v>381.61404083685198</v>
      </c>
      <c r="AG1349">
        <v>384.47482247154699</v>
      </c>
      <c r="AH1349">
        <v>408.31962867585997</v>
      </c>
      <c r="AI1349">
        <v>408.31420255470999</v>
      </c>
      <c r="AJ1349">
        <v>403.87005599773897</v>
      </c>
      <c r="AK1349">
        <v>394.351000443761</v>
      </c>
      <c r="AL1349">
        <v>426.65750274087901</v>
      </c>
      <c r="AM1349">
        <v>542.71069471016904</v>
      </c>
      <c r="AN1349">
        <v>750.69929170971398</v>
      </c>
      <c r="AO1349">
        <v>1064.6240588614901</v>
      </c>
      <c r="AP1349">
        <v>774.00613979380296</v>
      </c>
      <c r="AQ1349">
        <v>507.99167957755498</v>
      </c>
      <c r="AR1349">
        <v>429.42187777139299</v>
      </c>
      <c r="AS1349">
        <v>420.21783883993999</v>
      </c>
      <c r="AT1349">
        <v>433.68998833355897</v>
      </c>
      <c r="AU1349">
        <v>444.87228469119498</v>
      </c>
      <c r="AV1349">
        <v>427.23704580490801</v>
      </c>
      <c r="AW1349">
        <v>391.24752948366302</v>
      </c>
      <c r="AX1349">
        <v>376.890722479837</v>
      </c>
      <c r="AY1349">
        <v>396.39737387381501</v>
      </c>
      <c r="AZ1349">
        <v>424.09669051462402</v>
      </c>
      <c r="BA1349">
        <v>469.196548963211</v>
      </c>
      <c r="BB1349">
        <v>505.51371334228099</v>
      </c>
      <c r="BC1349">
        <v>448.07299560051098</v>
      </c>
      <c r="BD1349">
        <v>366.74978274118598</v>
      </c>
      <c r="BE1349">
        <v>343.88308803272599</v>
      </c>
      <c r="BF1349">
        <v>331.93999944988701</v>
      </c>
      <c r="BG1349">
        <v>348.14920345786197</v>
      </c>
      <c r="BH1349">
        <v>329.96330494092098</v>
      </c>
      <c r="BI1349">
        <v>344.16560893708601</v>
      </c>
      <c r="BJ1349">
        <v>332.33480061632798</v>
      </c>
      <c r="BK1349">
        <v>334.33161704312101</v>
      </c>
      <c r="BL1349">
        <v>333.127585317522</v>
      </c>
      <c r="BM1349">
        <v>330.87506471152199</v>
      </c>
      <c r="BN1349">
        <v>337.12186377947398</v>
      </c>
      <c r="BO1349">
        <v>337.36940248839801</v>
      </c>
      <c r="BP1349">
        <v>331.91309596523399</v>
      </c>
      <c r="BQ1349">
        <v>334.48127824570599</v>
      </c>
      <c r="BR1349">
        <v>330.28394864604701</v>
      </c>
      <c r="BS1349">
        <v>339.591822416767</v>
      </c>
      <c r="BT1349">
        <v>331.16182873305002</v>
      </c>
      <c r="BU1349">
        <v>335.13996582291003</v>
      </c>
      <c r="BV1349">
        <v>341.05004330780702</v>
      </c>
      <c r="BW1349">
        <v>342.26560801227902</v>
      </c>
      <c r="BX1349">
        <v>336.52806920091001</v>
      </c>
      <c r="BY1349">
        <v>346.02347198601598</v>
      </c>
      <c r="BZ1349">
        <v>344.23292453661099</v>
      </c>
      <c r="CA1349">
        <v>343.058226546247</v>
      </c>
      <c r="CB1349">
        <v>343.84383802832002</v>
      </c>
      <c r="CC1349">
        <v>338.70464038756</v>
      </c>
      <c r="CD1349">
        <v>345.40351069431898</v>
      </c>
    </row>
    <row r="1350" spans="1:82" x14ac:dyDescent="0.25">
      <c r="A1350">
        <v>323.951935914552</v>
      </c>
      <c r="B1350">
        <v>341.91940267831802</v>
      </c>
      <c r="C1350">
        <v>335.738212590182</v>
      </c>
      <c r="D1350">
        <v>329.45956782624597</v>
      </c>
      <c r="E1350">
        <v>336.42163393181301</v>
      </c>
      <c r="F1350">
        <v>341.97979460943901</v>
      </c>
      <c r="G1350">
        <v>335.31897843310497</v>
      </c>
      <c r="H1350">
        <v>331.57514697050999</v>
      </c>
      <c r="I1350">
        <v>335.61096403971902</v>
      </c>
      <c r="J1350">
        <v>337.75622336711501</v>
      </c>
      <c r="K1350">
        <v>341.897640514758</v>
      </c>
      <c r="L1350">
        <v>329.55950082452301</v>
      </c>
      <c r="M1350">
        <v>341.71806470361003</v>
      </c>
      <c r="N1350">
        <v>334.98957550343403</v>
      </c>
      <c r="O1350">
        <v>334.79658809496101</v>
      </c>
      <c r="P1350">
        <v>327.52035210868701</v>
      </c>
      <c r="Q1350">
        <v>334.17201947245002</v>
      </c>
      <c r="R1350">
        <v>331.44283419907703</v>
      </c>
      <c r="S1350">
        <v>329.57534121141998</v>
      </c>
      <c r="T1350">
        <v>338.80240444028402</v>
      </c>
      <c r="U1350">
        <v>331.44315422193603</v>
      </c>
      <c r="V1350">
        <v>335.00134433276003</v>
      </c>
      <c r="W1350">
        <v>329.10671905653498</v>
      </c>
      <c r="X1350">
        <v>329.57184481282297</v>
      </c>
      <c r="Y1350">
        <v>335.61021859709598</v>
      </c>
      <c r="Z1350">
        <v>338.91445562631202</v>
      </c>
      <c r="AA1350">
        <v>335.14294946259901</v>
      </c>
      <c r="AB1350">
        <v>344.03411885415198</v>
      </c>
      <c r="AC1350">
        <v>352.849911100854</v>
      </c>
      <c r="AD1350">
        <v>356.06595439990599</v>
      </c>
      <c r="AE1350">
        <v>367.59811851072101</v>
      </c>
      <c r="AF1350">
        <v>382.57972533042198</v>
      </c>
      <c r="AG1350">
        <v>384.32553859558698</v>
      </c>
      <c r="AH1350">
        <v>408.818170965984</v>
      </c>
      <c r="AI1350">
        <v>410.360892242955</v>
      </c>
      <c r="AJ1350">
        <v>404.62340616850798</v>
      </c>
      <c r="AK1350">
        <v>395.877794176686</v>
      </c>
      <c r="AL1350">
        <v>431.19060610201501</v>
      </c>
      <c r="AM1350">
        <v>548.27819677284799</v>
      </c>
      <c r="AN1350">
        <v>764.17487145139705</v>
      </c>
      <c r="AO1350">
        <v>1098.4223740181801</v>
      </c>
      <c r="AP1350">
        <v>766.89448249943302</v>
      </c>
      <c r="AQ1350">
        <v>499.77012524236198</v>
      </c>
      <c r="AR1350">
        <v>428.80832510150702</v>
      </c>
      <c r="AS1350">
        <v>421.21250645840303</v>
      </c>
      <c r="AT1350">
        <v>433.588000014952</v>
      </c>
      <c r="AU1350">
        <v>448.252513988327</v>
      </c>
      <c r="AV1350">
        <v>427.449774697365</v>
      </c>
      <c r="AW1350">
        <v>389.73203347905798</v>
      </c>
      <c r="AX1350">
        <v>381.28303655485399</v>
      </c>
      <c r="AY1350">
        <v>396.16599519660002</v>
      </c>
      <c r="AZ1350">
        <v>430.30850506998701</v>
      </c>
      <c r="BA1350">
        <v>485.15327685717102</v>
      </c>
      <c r="BB1350">
        <v>520.05902323535702</v>
      </c>
      <c r="BC1350">
        <v>457.973603188428</v>
      </c>
      <c r="BD1350">
        <v>365.41381553803802</v>
      </c>
      <c r="BE1350">
        <v>343.31569684029802</v>
      </c>
      <c r="BF1350">
        <v>332.27834762111098</v>
      </c>
      <c r="BG1350">
        <v>348.36447523124798</v>
      </c>
      <c r="BH1350">
        <v>333.12837129839301</v>
      </c>
      <c r="BI1350">
        <v>343.20933236285401</v>
      </c>
      <c r="BJ1350">
        <v>328.168389251382</v>
      </c>
      <c r="BK1350">
        <v>332.650563823303</v>
      </c>
      <c r="BL1350">
        <v>334.86726369404403</v>
      </c>
      <c r="BM1350">
        <v>332.249871030311</v>
      </c>
      <c r="BN1350">
        <v>335.88752519221799</v>
      </c>
      <c r="BO1350">
        <v>336.89114414454298</v>
      </c>
      <c r="BP1350">
        <v>333.83732428637802</v>
      </c>
      <c r="BQ1350">
        <v>335.45982267084298</v>
      </c>
      <c r="BR1350">
        <v>327.87024419726498</v>
      </c>
      <c r="BS1350">
        <v>337.62980578827597</v>
      </c>
      <c r="BT1350">
        <v>335.88309539844801</v>
      </c>
      <c r="BU1350">
        <v>336.85071255819997</v>
      </c>
      <c r="BV1350">
        <v>340.82603605046302</v>
      </c>
      <c r="BW1350">
        <v>343.12093207283601</v>
      </c>
      <c r="BX1350">
        <v>338.33493785085398</v>
      </c>
      <c r="BY1350">
        <v>347.64972660202199</v>
      </c>
      <c r="BZ1350">
        <v>340.90867848047299</v>
      </c>
      <c r="CA1350">
        <v>345.52498926582098</v>
      </c>
      <c r="CB1350">
        <v>343.15255559352198</v>
      </c>
      <c r="CC1350">
        <v>338.15934040043101</v>
      </c>
      <c r="CD1350">
        <v>346.14162972891597</v>
      </c>
    </row>
    <row r="1351" spans="1:82" x14ac:dyDescent="0.25">
      <c r="A1351">
        <v>324.192256341789</v>
      </c>
      <c r="B1351">
        <v>342.55756824555903</v>
      </c>
      <c r="C1351">
        <v>336.63992512441001</v>
      </c>
      <c r="D1351">
        <v>330.40625290845099</v>
      </c>
      <c r="E1351">
        <v>337.31239140769998</v>
      </c>
      <c r="F1351">
        <v>341.45769453111802</v>
      </c>
      <c r="G1351">
        <v>336.532269396397</v>
      </c>
      <c r="H1351">
        <v>332.103455555849</v>
      </c>
      <c r="I1351">
        <v>335.34604134522402</v>
      </c>
      <c r="J1351">
        <v>337.161738333095</v>
      </c>
      <c r="K1351">
        <v>339.67593868631099</v>
      </c>
      <c r="L1351">
        <v>332.19622985426298</v>
      </c>
      <c r="M1351">
        <v>340.32165926327502</v>
      </c>
      <c r="N1351">
        <v>334.41974352120002</v>
      </c>
      <c r="O1351">
        <v>333.62462719869097</v>
      </c>
      <c r="P1351">
        <v>327.53126803206999</v>
      </c>
      <c r="Q1351">
        <v>332.39979705463497</v>
      </c>
      <c r="R1351">
        <v>334.98786423601501</v>
      </c>
      <c r="S1351">
        <v>330.66060752216703</v>
      </c>
      <c r="T1351">
        <v>337.73114308711303</v>
      </c>
      <c r="U1351">
        <v>331.86049384920102</v>
      </c>
      <c r="V1351">
        <v>334.942784721495</v>
      </c>
      <c r="W1351">
        <v>328.53799815040401</v>
      </c>
      <c r="X1351">
        <v>330.03474164286098</v>
      </c>
      <c r="Y1351">
        <v>335.92327382753803</v>
      </c>
      <c r="Z1351">
        <v>336.23029010080103</v>
      </c>
      <c r="AA1351">
        <v>335.56491120159097</v>
      </c>
      <c r="AB1351">
        <v>344.196241587651</v>
      </c>
      <c r="AC1351">
        <v>351.73315276278697</v>
      </c>
      <c r="AD1351">
        <v>357.85883346660802</v>
      </c>
      <c r="AE1351">
        <v>364.627625329745</v>
      </c>
      <c r="AF1351">
        <v>383.32289972034403</v>
      </c>
      <c r="AG1351">
        <v>384.377950709424</v>
      </c>
      <c r="AH1351">
        <v>407.19620882600401</v>
      </c>
      <c r="AI1351">
        <v>412.294769024446</v>
      </c>
      <c r="AJ1351">
        <v>404.13173249544201</v>
      </c>
      <c r="AK1351">
        <v>392.25446664398203</v>
      </c>
      <c r="AL1351">
        <v>439.80982206845698</v>
      </c>
      <c r="AM1351">
        <v>553.29396420220201</v>
      </c>
      <c r="AN1351">
        <v>780.98205919987902</v>
      </c>
      <c r="AO1351">
        <v>1126.4475589794699</v>
      </c>
      <c r="AP1351">
        <v>759.24352828879705</v>
      </c>
      <c r="AQ1351">
        <v>496.70496446117102</v>
      </c>
      <c r="AR1351">
        <v>427.54004472269099</v>
      </c>
      <c r="AS1351">
        <v>424.52928339477597</v>
      </c>
      <c r="AT1351">
        <v>435.46579600374702</v>
      </c>
      <c r="AU1351">
        <v>448.69140151673503</v>
      </c>
      <c r="AV1351">
        <v>428.23760219857701</v>
      </c>
      <c r="AW1351">
        <v>390.48968940512799</v>
      </c>
      <c r="AX1351">
        <v>384.16340931725802</v>
      </c>
      <c r="AY1351">
        <v>394.82627165147397</v>
      </c>
      <c r="AZ1351">
        <v>434.29912627894402</v>
      </c>
      <c r="BA1351">
        <v>493.73511232960402</v>
      </c>
      <c r="BB1351">
        <v>532.80174584781696</v>
      </c>
      <c r="BC1351">
        <v>464.541371185309</v>
      </c>
      <c r="BD1351">
        <v>363.31392278890098</v>
      </c>
      <c r="BE1351">
        <v>341.86886389424302</v>
      </c>
      <c r="BF1351">
        <v>334.76842847771798</v>
      </c>
      <c r="BG1351">
        <v>346.16257633296499</v>
      </c>
      <c r="BH1351">
        <v>333.80826283358601</v>
      </c>
      <c r="BI1351">
        <v>343.66880513479703</v>
      </c>
      <c r="BJ1351">
        <v>325.989322394569</v>
      </c>
      <c r="BK1351">
        <v>334.669028293547</v>
      </c>
      <c r="BL1351">
        <v>335.19437747336201</v>
      </c>
      <c r="BM1351">
        <v>329.691719955552</v>
      </c>
      <c r="BN1351">
        <v>338.27196378380103</v>
      </c>
      <c r="BO1351">
        <v>337.85000517036298</v>
      </c>
      <c r="BP1351">
        <v>333.97436902972299</v>
      </c>
      <c r="BQ1351">
        <v>337.57844093231398</v>
      </c>
      <c r="BR1351">
        <v>330.16955298401399</v>
      </c>
      <c r="BS1351">
        <v>335.63146794822302</v>
      </c>
      <c r="BT1351">
        <v>334.45066743934399</v>
      </c>
      <c r="BU1351">
        <v>338.38462721801199</v>
      </c>
      <c r="BV1351">
        <v>341.55324814478797</v>
      </c>
      <c r="BW1351">
        <v>342.74806937656899</v>
      </c>
      <c r="BX1351">
        <v>339.35257627729698</v>
      </c>
      <c r="BY1351">
        <v>347.27481502087301</v>
      </c>
      <c r="BZ1351">
        <v>337.77572664360702</v>
      </c>
      <c r="CA1351">
        <v>343.91627730566501</v>
      </c>
      <c r="CB1351">
        <v>341.53342417747501</v>
      </c>
      <c r="CC1351">
        <v>339.35741630239602</v>
      </c>
      <c r="CD1351">
        <v>343.97284580685499</v>
      </c>
    </row>
    <row r="1352" spans="1:82" x14ac:dyDescent="0.25">
      <c r="A1352">
        <v>324.43257676902499</v>
      </c>
      <c r="B1352">
        <v>343.29655919370703</v>
      </c>
      <c r="C1352">
        <v>338.06066885152802</v>
      </c>
      <c r="D1352">
        <v>328.53031397598301</v>
      </c>
      <c r="E1352">
        <v>338.86215389681797</v>
      </c>
      <c r="F1352">
        <v>339.05465570293899</v>
      </c>
      <c r="G1352">
        <v>337.914938706908</v>
      </c>
      <c r="H1352">
        <v>335.92896111191698</v>
      </c>
      <c r="I1352">
        <v>334.289744809365</v>
      </c>
      <c r="J1352">
        <v>335.317897063224</v>
      </c>
      <c r="K1352">
        <v>337.53036401891501</v>
      </c>
      <c r="L1352">
        <v>333.68654633764902</v>
      </c>
      <c r="M1352">
        <v>341.70835216947302</v>
      </c>
      <c r="N1352">
        <v>330.94628474484603</v>
      </c>
      <c r="O1352">
        <v>332.252445100903</v>
      </c>
      <c r="P1352">
        <v>328.51996810369201</v>
      </c>
      <c r="Q1352">
        <v>333.18761413342997</v>
      </c>
      <c r="R1352">
        <v>337.82339671547999</v>
      </c>
      <c r="S1352">
        <v>334.321293321111</v>
      </c>
      <c r="T1352">
        <v>338.38388787738398</v>
      </c>
      <c r="U1352">
        <v>332.17038179386799</v>
      </c>
      <c r="V1352">
        <v>336.25995915593199</v>
      </c>
      <c r="W1352">
        <v>329.15210779269398</v>
      </c>
      <c r="X1352">
        <v>333.58278900140903</v>
      </c>
      <c r="Y1352">
        <v>339.17802812006198</v>
      </c>
      <c r="Z1352">
        <v>336.75483557684697</v>
      </c>
      <c r="AA1352">
        <v>336.764486039372</v>
      </c>
      <c r="AB1352">
        <v>343.91741633146597</v>
      </c>
      <c r="AC1352">
        <v>352.85144925361698</v>
      </c>
      <c r="AD1352">
        <v>358.04862941533901</v>
      </c>
      <c r="AE1352">
        <v>363.21173610620599</v>
      </c>
      <c r="AF1352">
        <v>379.822162389894</v>
      </c>
      <c r="AG1352">
        <v>384.931112640734</v>
      </c>
      <c r="AH1352">
        <v>407.46400962771099</v>
      </c>
      <c r="AI1352">
        <v>409.952314722761</v>
      </c>
      <c r="AJ1352">
        <v>402.45127212451399</v>
      </c>
      <c r="AK1352">
        <v>391.84300146536299</v>
      </c>
      <c r="AL1352">
        <v>444.266709719071</v>
      </c>
      <c r="AM1352">
        <v>562.39117268729694</v>
      </c>
      <c r="AN1352">
        <v>799.35236912250605</v>
      </c>
      <c r="AO1352">
        <v>1139.62639503229</v>
      </c>
      <c r="AP1352">
        <v>739.50723204715405</v>
      </c>
      <c r="AQ1352">
        <v>491.19290045020603</v>
      </c>
      <c r="AR1352">
        <v>426.08444724186</v>
      </c>
      <c r="AS1352">
        <v>423.20199582263598</v>
      </c>
      <c r="AT1352">
        <v>439.32525130511698</v>
      </c>
      <c r="AU1352">
        <v>448.70742061414097</v>
      </c>
      <c r="AV1352">
        <v>422.52907010452702</v>
      </c>
      <c r="AW1352">
        <v>391.47609485028102</v>
      </c>
      <c r="AX1352">
        <v>383.07288285621098</v>
      </c>
      <c r="AY1352">
        <v>399.77061823209698</v>
      </c>
      <c r="AZ1352">
        <v>440.68805723167799</v>
      </c>
      <c r="BA1352">
        <v>500.757816798254</v>
      </c>
      <c r="BB1352">
        <v>554.33105677390301</v>
      </c>
      <c r="BC1352">
        <v>472.80383989874002</v>
      </c>
      <c r="BD1352">
        <v>362.94991130247399</v>
      </c>
      <c r="BE1352">
        <v>342.09798387252499</v>
      </c>
      <c r="BF1352">
        <v>338.03765310440701</v>
      </c>
      <c r="BG1352">
        <v>346.29903967319098</v>
      </c>
      <c r="BH1352">
        <v>333.21828137243898</v>
      </c>
      <c r="BI1352">
        <v>343.92240585117997</v>
      </c>
      <c r="BJ1352">
        <v>326.18291587237002</v>
      </c>
      <c r="BK1352">
        <v>334.709093316159</v>
      </c>
      <c r="BL1352">
        <v>335.46798094262999</v>
      </c>
      <c r="BM1352">
        <v>328.55413570971598</v>
      </c>
      <c r="BN1352">
        <v>339.66623419713198</v>
      </c>
      <c r="BO1352">
        <v>334.80914846724801</v>
      </c>
      <c r="BP1352">
        <v>333.19379730734897</v>
      </c>
      <c r="BQ1352">
        <v>340.51084526265799</v>
      </c>
      <c r="BR1352">
        <v>331.40472257239099</v>
      </c>
      <c r="BS1352">
        <v>333.38436369697899</v>
      </c>
      <c r="BT1352">
        <v>335.57613830037099</v>
      </c>
      <c r="BU1352">
        <v>339.694116642305</v>
      </c>
      <c r="BV1352">
        <v>340.20163869986601</v>
      </c>
      <c r="BW1352">
        <v>344.10053447853102</v>
      </c>
      <c r="BX1352">
        <v>339.99497075263298</v>
      </c>
      <c r="BY1352">
        <v>347.36749870077301</v>
      </c>
      <c r="BZ1352">
        <v>333.83985736071202</v>
      </c>
      <c r="CA1352">
        <v>344.92774909036598</v>
      </c>
      <c r="CB1352">
        <v>341.54862972620498</v>
      </c>
      <c r="CC1352">
        <v>342.106787907154</v>
      </c>
      <c r="CD1352">
        <v>343.26259928376402</v>
      </c>
    </row>
    <row r="1353" spans="1:82" x14ac:dyDescent="0.25">
      <c r="A1353">
        <v>324.67289719626098</v>
      </c>
      <c r="B1353">
        <v>344.694074438325</v>
      </c>
      <c r="C1353">
        <v>334.36091581974898</v>
      </c>
      <c r="D1353">
        <v>328.57527110461501</v>
      </c>
      <c r="E1353">
        <v>338.23387113168098</v>
      </c>
      <c r="F1353">
        <v>335.84396475423199</v>
      </c>
      <c r="G1353">
        <v>337.50366849875599</v>
      </c>
      <c r="H1353">
        <v>337.58198130077102</v>
      </c>
      <c r="I1353">
        <v>339.50793340091599</v>
      </c>
      <c r="J1353">
        <v>333.87530372996702</v>
      </c>
      <c r="K1353">
        <v>336.87727138703002</v>
      </c>
      <c r="L1353">
        <v>335.68498901090197</v>
      </c>
      <c r="M1353">
        <v>341.846093533096</v>
      </c>
      <c r="N1353">
        <v>333.21896604813298</v>
      </c>
      <c r="O1353">
        <v>330.87947953584597</v>
      </c>
      <c r="P1353">
        <v>327.533266070065</v>
      </c>
      <c r="Q1353">
        <v>338.96919813482998</v>
      </c>
      <c r="R1353">
        <v>341.32142258427598</v>
      </c>
      <c r="S1353">
        <v>332.19059463069902</v>
      </c>
      <c r="T1353">
        <v>338.96136811108101</v>
      </c>
      <c r="U1353">
        <v>333.851251298509</v>
      </c>
      <c r="V1353">
        <v>336.339440797767</v>
      </c>
      <c r="W1353">
        <v>329.15540431107502</v>
      </c>
      <c r="X1353">
        <v>336.802178371644</v>
      </c>
      <c r="Y1353">
        <v>339.06947452645102</v>
      </c>
      <c r="Z1353">
        <v>336.12755601295902</v>
      </c>
      <c r="AA1353">
        <v>335.40426498816998</v>
      </c>
      <c r="AB1353">
        <v>343.69714470438998</v>
      </c>
      <c r="AC1353">
        <v>349.57695554588003</v>
      </c>
      <c r="AD1353">
        <v>358.61331142382602</v>
      </c>
      <c r="AE1353">
        <v>362.12094997456899</v>
      </c>
      <c r="AF1353">
        <v>379.88259450614498</v>
      </c>
      <c r="AG1353">
        <v>388.10381712571098</v>
      </c>
      <c r="AH1353">
        <v>404.01938259798601</v>
      </c>
      <c r="AI1353">
        <v>410.03560576401298</v>
      </c>
      <c r="AJ1353">
        <v>400.14609312024601</v>
      </c>
      <c r="AK1353">
        <v>395.25191181702598</v>
      </c>
      <c r="AL1353">
        <v>444.63618133319699</v>
      </c>
      <c r="AM1353">
        <v>576.09893305640298</v>
      </c>
      <c r="AN1353">
        <v>814.83796868981403</v>
      </c>
      <c r="AO1353">
        <v>1145.1804286650699</v>
      </c>
      <c r="AP1353">
        <v>718.35170582615399</v>
      </c>
      <c r="AQ1353">
        <v>484.72190527361101</v>
      </c>
      <c r="AR1353">
        <v>428.40906068889001</v>
      </c>
      <c r="AS1353">
        <v>423.88100048285099</v>
      </c>
      <c r="AT1353">
        <v>442.90502183471</v>
      </c>
      <c r="AU1353">
        <v>448.646644092038</v>
      </c>
      <c r="AV1353">
        <v>424.62110165409501</v>
      </c>
      <c r="AW1353">
        <v>390.56086295583799</v>
      </c>
      <c r="AX1353">
        <v>382.71678974650598</v>
      </c>
      <c r="AY1353">
        <v>403.192769196656</v>
      </c>
      <c r="AZ1353">
        <v>451.05494182145401</v>
      </c>
      <c r="BA1353">
        <v>524.73419906525498</v>
      </c>
      <c r="BB1353">
        <v>590.72566556190804</v>
      </c>
      <c r="BC1353">
        <v>496.89416086766499</v>
      </c>
      <c r="BD1353">
        <v>364.836998966593</v>
      </c>
      <c r="BE1353">
        <v>342.56030202261201</v>
      </c>
      <c r="BF1353">
        <v>338.87666239714099</v>
      </c>
      <c r="BG1353">
        <v>348.01520648149398</v>
      </c>
      <c r="BH1353">
        <v>335.36215155850402</v>
      </c>
      <c r="BI1353">
        <v>342.13335837111799</v>
      </c>
      <c r="BJ1353">
        <v>325.752720958091</v>
      </c>
      <c r="BK1353">
        <v>335.14652246095199</v>
      </c>
      <c r="BL1353">
        <v>336.52090189566002</v>
      </c>
      <c r="BM1353">
        <v>328.35863389774499</v>
      </c>
      <c r="BN1353">
        <v>339.458150399202</v>
      </c>
      <c r="BO1353">
        <v>336.62320961610999</v>
      </c>
      <c r="BP1353">
        <v>333.72143398864699</v>
      </c>
      <c r="BQ1353">
        <v>339.29957612531098</v>
      </c>
      <c r="BR1353">
        <v>334.22151422732497</v>
      </c>
      <c r="BS1353">
        <v>329.98399113066898</v>
      </c>
      <c r="BT1353">
        <v>337.63024813466802</v>
      </c>
      <c r="BU1353">
        <v>342.404867498795</v>
      </c>
      <c r="BV1353">
        <v>340.56704361621598</v>
      </c>
      <c r="BW1353">
        <v>341.72433474559102</v>
      </c>
      <c r="BX1353">
        <v>343.652990835867</v>
      </c>
      <c r="BY1353">
        <v>346.39228393770998</v>
      </c>
      <c r="BZ1353">
        <v>335.73330798018401</v>
      </c>
      <c r="CA1353">
        <v>343.88810836221</v>
      </c>
      <c r="CB1353">
        <v>344.72577584342298</v>
      </c>
      <c r="CC1353">
        <v>344.64602559801898</v>
      </c>
      <c r="CD1353">
        <v>345.59916595717903</v>
      </c>
    </row>
    <row r="1354" spans="1:82" x14ac:dyDescent="0.25">
      <c r="A1354">
        <v>324.91321762349799</v>
      </c>
      <c r="B1354">
        <v>345.26983673450002</v>
      </c>
      <c r="C1354">
        <v>334.50315636274598</v>
      </c>
      <c r="D1354">
        <v>328.84669482996799</v>
      </c>
      <c r="E1354">
        <v>340.25321153813002</v>
      </c>
      <c r="F1354">
        <v>336.02177261626099</v>
      </c>
      <c r="G1354">
        <v>340.14195892777502</v>
      </c>
      <c r="H1354">
        <v>339.80888354190103</v>
      </c>
      <c r="I1354">
        <v>338.92222804319402</v>
      </c>
      <c r="J1354">
        <v>332.80058055860098</v>
      </c>
      <c r="K1354">
        <v>339.95431902215199</v>
      </c>
      <c r="L1354">
        <v>335.68778184531999</v>
      </c>
      <c r="M1354">
        <v>344.13553237273101</v>
      </c>
      <c r="N1354">
        <v>333.68481262944101</v>
      </c>
      <c r="O1354">
        <v>328.96808398175199</v>
      </c>
      <c r="P1354">
        <v>328.089766251279</v>
      </c>
      <c r="Q1354">
        <v>338.84009521628798</v>
      </c>
      <c r="R1354">
        <v>339.48223832049098</v>
      </c>
      <c r="S1354">
        <v>333.29561857298597</v>
      </c>
      <c r="T1354">
        <v>337.85480685150998</v>
      </c>
      <c r="U1354">
        <v>332.19562960301602</v>
      </c>
      <c r="V1354">
        <v>334.82827289618501</v>
      </c>
      <c r="W1354">
        <v>331.46538540451701</v>
      </c>
      <c r="X1354">
        <v>337.90269036787902</v>
      </c>
      <c r="Y1354">
        <v>337.32114115083601</v>
      </c>
      <c r="Z1354">
        <v>333.52432223514302</v>
      </c>
      <c r="AA1354">
        <v>335.88758374360901</v>
      </c>
      <c r="AB1354">
        <v>344.60106751325497</v>
      </c>
      <c r="AC1354">
        <v>349.162934840069</v>
      </c>
      <c r="AD1354">
        <v>357.43157246862398</v>
      </c>
      <c r="AE1354">
        <v>360.70926145274098</v>
      </c>
      <c r="AF1354">
        <v>377.60839509404099</v>
      </c>
      <c r="AG1354">
        <v>386.65735650666898</v>
      </c>
      <c r="AH1354">
        <v>399.39098958056502</v>
      </c>
      <c r="AI1354">
        <v>410.25713013723703</v>
      </c>
      <c r="AJ1354">
        <v>398.665143528729</v>
      </c>
      <c r="AK1354">
        <v>398.42808489947902</v>
      </c>
      <c r="AL1354">
        <v>446.499856303961</v>
      </c>
      <c r="AM1354">
        <v>580.08666876327402</v>
      </c>
      <c r="AN1354">
        <v>824.68977651807597</v>
      </c>
      <c r="AO1354">
        <v>1149.9608518242301</v>
      </c>
      <c r="AP1354">
        <v>696.57541278327801</v>
      </c>
      <c r="AQ1354">
        <v>477.26760857453201</v>
      </c>
      <c r="AR1354">
        <v>429.38798245324898</v>
      </c>
      <c r="AS1354">
        <v>426.08813360620297</v>
      </c>
      <c r="AT1354">
        <v>442.524622926711</v>
      </c>
      <c r="AU1354">
        <v>446.15819231580599</v>
      </c>
      <c r="AV1354">
        <v>422.869961095262</v>
      </c>
      <c r="AW1354">
        <v>392.68444465407498</v>
      </c>
      <c r="AX1354">
        <v>382.056413842393</v>
      </c>
      <c r="AY1354">
        <v>408.19759470799897</v>
      </c>
      <c r="AZ1354">
        <v>458.84545833759302</v>
      </c>
      <c r="BA1354">
        <v>537.55773572386101</v>
      </c>
      <c r="BB1354">
        <v>608.79673876750405</v>
      </c>
      <c r="BC1354">
        <v>509.17757676638399</v>
      </c>
      <c r="BD1354">
        <v>369.03590523112803</v>
      </c>
      <c r="BE1354">
        <v>342.049984095181</v>
      </c>
      <c r="BF1354">
        <v>339.64669976430298</v>
      </c>
      <c r="BG1354">
        <v>346.55949097817899</v>
      </c>
      <c r="BH1354">
        <v>338.381629601501</v>
      </c>
      <c r="BI1354">
        <v>343.29399809983403</v>
      </c>
      <c r="BJ1354">
        <v>328.71565740989701</v>
      </c>
      <c r="BK1354">
        <v>333.21096370901301</v>
      </c>
      <c r="BL1354">
        <v>339.26479763978199</v>
      </c>
      <c r="BM1354">
        <v>328.11305253837497</v>
      </c>
      <c r="BN1354">
        <v>340.10589253056099</v>
      </c>
      <c r="BO1354">
        <v>339.23991462468001</v>
      </c>
      <c r="BP1354">
        <v>332.23722232022402</v>
      </c>
      <c r="BQ1354">
        <v>337.369223364378</v>
      </c>
      <c r="BR1354">
        <v>334.54013625263201</v>
      </c>
      <c r="BS1354">
        <v>330.36648164827602</v>
      </c>
      <c r="BT1354">
        <v>337.99537341869802</v>
      </c>
      <c r="BU1354">
        <v>343.66569910595899</v>
      </c>
      <c r="BV1354">
        <v>339.40922399016898</v>
      </c>
      <c r="BW1354">
        <v>341.094142393129</v>
      </c>
      <c r="BX1354">
        <v>341.58153751082301</v>
      </c>
      <c r="BY1354">
        <v>347.54921288603703</v>
      </c>
      <c r="BZ1354">
        <v>339.54918473542898</v>
      </c>
      <c r="CA1354">
        <v>342.62294588769799</v>
      </c>
      <c r="CB1354">
        <v>339.65731494458299</v>
      </c>
      <c r="CC1354">
        <v>346.89497548362499</v>
      </c>
      <c r="CD1354">
        <v>344.07257404061301</v>
      </c>
    </row>
    <row r="1355" spans="1:82" x14ac:dyDescent="0.25">
      <c r="A1355">
        <v>325.15353805073403</v>
      </c>
      <c r="B1355">
        <v>342.97005817458597</v>
      </c>
      <c r="C1355">
        <v>337.77979157291497</v>
      </c>
      <c r="D1355">
        <v>327.80492340789101</v>
      </c>
      <c r="E1355">
        <v>340.64332650935398</v>
      </c>
      <c r="F1355">
        <v>335.85939917817501</v>
      </c>
      <c r="G1355">
        <v>339.39085313455098</v>
      </c>
      <c r="H1355">
        <v>339.58034331005098</v>
      </c>
      <c r="I1355">
        <v>337.43195076722901</v>
      </c>
      <c r="J1355">
        <v>330.93324082303701</v>
      </c>
      <c r="K1355">
        <v>341.99558575077498</v>
      </c>
      <c r="L1355">
        <v>335.74817912576202</v>
      </c>
      <c r="M1355">
        <v>344.80282941788198</v>
      </c>
      <c r="N1355">
        <v>335.529952923753</v>
      </c>
      <c r="O1355">
        <v>329.69861493033602</v>
      </c>
      <c r="P1355">
        <v>330.947906090613</v>
      </c>
      <c r="Q1355">
        <v>338.913585225546</v>
      </c>
      <c r="R1355">
        <v>339.566580586474</v>
      </c>
      <c r="S1355">
        <v>331.60145310102502</v>
      </c>
      <c r="T1355">
        <v>336.60739384457901</v>
      </c>
      <c r="U1355">
        <v>333.51715147134797</v>
      </c>
      <c r="V1355">
        <v>331.141098102201</v>
      </c>
      <c r="W1355">
        <v>332.59980457659401</v>
      </c>
      <c r="X1355">
        <v>337.49845214833198</v>
      </c>
      <c r="Y1355">
        <v>336.87473593877399</v>
      </c>
      <c r="Z1355">
        <v>336.00384843435802</v>
      </c>
      <c r="AA1355">
        <v>336.83999649180703</v>
      </c>
      <c r="AB1355">
        <v>346.41890864117499</v>
      </c>
      <c r="AC1355">
        <v>346.25148467812801</v>
      </c>
      <c r="AD1355">
        <v>355.60618638586698</v>
      </c>
      <c r="AE1355">
        <v>360.16325431044697</v>
      </c>
      <c r="AF1355">
        <v>374.69811925290901</v>
      </c>
      <c r="AG1355">
        <v>389.13894616592597</v>
      </c>
      <c r="AH1355">
        <v>399.616535475185</v>
      </c>
      <c r="AI1355">
        <v>407.00452011127697</v>
      </c>
      <c r="AJ1355">
        <v>395.19012952412299</v>
      </c>
      <c r="AK1355">
        <v>398.51545009510698</v>
      </c>
      <c r="AL1355">
        <v>452.89850443156598</v>
      </c>
      <c r="AM1355">
        <v>592.74921749049895</v>
      </c>
      <c r="AN1355">
        <v>859.85415163503899</v>
      </c>
      <c r="AO1355">
        <v>1183.6232594887599</v>
      </c>
      <c r="AP1355">
        <v>682.76645445221402</v>
      </c>
      <c r="AQ1355">
        <v>472.48976783565797</v>
      </c>
      <c r="AR1355">
        <v>428.36770217749699</v>
      </c>
      <c r="AS1355">
        <v>425.15198069002599</v>
      </c>
      <c r="AT1355">
        <v>441.77792698863198</v>
      </c>
      <c r="AU1355">
        <v>447.38580718508001</v>
      </c>
      <c r="AV1355">
        <v>423.64928011828601</v>
      </c>
      <c r="AW1355">
        <v>394.12280798856102</v>
      </c>
      <c r="AX1355">
        <v>383.89806368832302</v>
      </c>
      <c r="AY1355">
        <v>412.73170627307599</v>
      </c>
      <c r="AZ1355">
        <v>463.96914412153302</v>
      </c>
      <c r="BA1355">
        <v>547.85359169097399</v>
      </c>
      <c r="BB1355">
        <v>622.94671791419398</v>
      </c>
      <c r="BC1355">
        <v>515.84091423990901</v>
      </c>
      <c r="BD1355">
        <v>368.65388957733597</v>
      </c>
      <c r="BE1355">
        <v>343.76217708334798</v>
      </c>
      <c r="BF1355">
        <v>336.94541479242503</v>
      </c>
      <c r="BG1355">
        <v>343.93675542918402</v>
      </c>
      <c r="BH1355">
        <v>339.97521868832098</v>
      </c>
      <c r="BI1355">
        <v>342.16017207090903</v>
      </c>
      <c r="BJ1355">
        <v>332.65774289235998</v>
      </c>
      <c r="BK1355">
        <v>333.26160086549902</v>
      </c>
      <c r="BL1355">
        <v>337.40696288651498</v>
      </c>
      <c r="BM1355">
        <v>329.95711481273901</v>
      </c>
      <c r="BN1355">
        <v>340.76037199858803</v>
      </c>
      <c r="BO1355">
        <v>339.15469709666303</v>
      </c>
      <c r="BP1355">
        <v>331.78837537100702</v>
      </c>
      <c r="BQ1355">
        <v>334.820047286018</v>
      </c>
      <c r="BR1355">
        <v>337.87221744851098</v>
      </c>
      <c r="BS1355">
        <v>333.58328985642203</v>
      </c>
      <c r="BT1355">
        <v>337.46205520760998</v>
      </c>
      <c r="BU1355">
        <v>342.16733768729301</v>
      </c>
      <c r="BV1355">
        <v>342.36142200233502</v>
      </c>
      <c r="BW1355">
        <v>339.992788546192</v>
      </c>
      <c r="BX1355">
        <v>342.49354269637098</v>
      </c>
      <c r="BY1355">
        <v>348.63298350695499</v>
      </c>
      <c r="BZ1355">
        <v>340.70863350360997</v>
      </c>
      <c r="CA1355">
        <v>344.69105330301198</v>
      </c>
      <c r="CB1355">
        <v>338.48818129088698</v>
      </c>
      <c r="CC1355">
        <v>347.78622562982002</v>
      </c>
      <c r="CD1355">
        <v>343.17464846142701</v>
      </c>
    </row>
    <row r="1356" spans="1:82" x14ac:dyDescent="0.25">
      <c r="A1356">
        <v>325.39385847797001</v>
      </c>
      <c r="B1356">
        <v>342.89025126659197</v>
      </c>
      <c r="C1356">
        <v>335.84303982280699</v>
      </c>
      <c r="D1356">
        <v>327.87757534275698</v>
      </c>
      <c r="E1356">
        <v>341.09919059739599</v>
      </c>
      <c r="F1356">
        <v>337.29772667581398</v>
      </c>
      <c r="G1356">
        <v>338.57684028551398</v>
      </c>
      <c r="H1356">
        <v>339.053422721559</v>
      </c>
      <c r="I1356">
        <v>339.631295383929</v>
      </c>
      <c r="J1356">
        <v>328.62077212021001</v>
      </c>
      <c r="K1356">
        <v>340.53051152316903</v>
      </c>
      <c r="L1356">
        <v>339.11724182300298</v>
      </c>
      <c r="M1356">
        <v>342.67880148244501</v>
      </c>
      <c r="N1356">
        <v>334.33332082450801</v>
      </c>
      <c r="O1356">
        <v>330.46922022508801</v>
      </c>
      <c r="P1356">
        <v>331.30798131574301</v>
      </c>
      <c r="Q1356">
        <v>339.376249187425</v>
      </c>
      <c r="R1356">
        <v>340.80297346750501</v>
      </c>
      <c r="S1356">
        <v>331.49917800228002</v>
      </c>
      <c r="T1356">
        <v>334.01495854586199</v>
      </c>
      <c r="U1356">
        <v>333.09642419691698</v>
      </c>
      <c r="V1356">
        <v>331.38107124018802</v>
      </c>
      <c r="W1356">
        <v>335.26124487200502</v>
      </c>
      <c r="X1356">
        <v>337.26949050532602</v>
      </c>
      <c r="Y1356">
        <v>338.90587798067099</v>
      </c>
      <c r="Z1356">
        <v>336.46397399991702</v>
      </c>
      <c r="AA1356">
        <v>335.66055838523499</v>
      </c>
      <c r="AB1356">
        <v>349.20817933638</v>
      </c>
      <c r="AC1356">
        <v>346.44298164896099</v>
      </c>
      <c r="AD1356">
        <v>357.75380613548901</v>
      </c>
      <c r="AE1356">
        <v>358.79200300720402</v>
      </c>
      <c r="AF1356">
        <v>373.01846903273997</v>
      </c>
      <c r="AG1356">
        <v>386.432591014205</v>
      </c>
      <c r="AH1356">
        <v>396.58928702013401</v>
      </c>
      <c r="AI1356">
        <v>406.48206893770401</v>
      </c>
      <c r="AJ1356">
        <v>392.81556628731198</v>
      </c>
      <c r="AK1356">
        <v>394.98274096694098</v>
      </c>
      <c r="AL1356">
        <v>455.51893645457801</v>
      </c>
      <c r="AM1356">
        <v>599.86906861461603</v>
      </c>
      <c r="AN1356">
        <v>872.69684540268202</v>
      </c>
      <c r="AO1356">
        <v>1191.61139168713</v>
      </c>
      <c r="AP1356">
        <v>672.50945277814606</v>
      </c>
      <c r="AQ1356">
        <v>471.616947694619</v>
      </c>
      <c r="AR1356">
        <v>428.96009122584502</v>
      </c>
      <c r="AS1356">
        <v>426.76372611844198</v>
      </c>
      <c r="AT1356">
        <v>445.56266102490599</v>
      </c>
      <c r="AU1356">
        <v>449.00197698400399</v>
      </c>
      <c r="AV1356">
        <v>426.03605016806802</v>
      </c>
      <c r="AW1356">
        <v>396.41484818201701</v>
      </c>
      <c r="AX1356">
        <v>389.54159946759103</v>
      </c>
      <c r="AY1356">
        <v>415.973217894367</v>
      </c>
      <c r="AZ1356">
        <v>471.93633625771201</v>
      </c>
      <c r="BA1356">
        <v>571.30098993618401</v>
      </c>
      <c r="BB1356">
        <v>652.69880977963703</v>
      </c>
      <c r="BC1356">
        <v>534.72801363029203</v>
      </c>
      <c r="BD1356">
        <v>369.47816773791601</v>
      </c>
      <c r="BE1356">
        <v>345.62579910335103</v>
      </c>
      <c r="BF1356">
        <v>335.35419427425398</v>
      </c>
      <c r="BG1356">
        <v>341.578677520165</v>
      </c>
      <c r="BH1356">
        <v>340.41199936118198</v>
      </c>
      <c r="BI1356">
        <v>341.39469483494599</v>
      </c>
      <c r="BJ1356">
        <v>333.28872059240399</v>
      </c>
      <c r="BK1356">
        <v>333.38976862851098</v>
      </c>
      <c r="BL1356">
        <v>333.82748185473201</v>
      </c>
      <c r="BM1356">
        <v>329.630093292987</v>
      </c>
      <c r="BN1356">
        <v>339.05562073259398</v>
      </c>
      <c r="BO1356">
        <v>339.71188921986101</v>
      </c>
      <c r="BP1356">
        <v>331.31605977552402</v>
      </c>
      <c r="BQ1356">
        <v>334.15754512500899</v>
      </c>
      <c r="BR1356">
        <v>337.37767011360597</v>
      </c>
      <c r="BS1356">
        <v>333.67289668166097</v>
      </c>
      <c r="BT1356">
        <v>337.57745802495202</v>
      </c>
      <c r="BU1356">
        <v>340.75779408544798</v>
      </c>
      <c r="BV1356">
        <v>343.00857478114801</v>
      </c>
      <c r="BW1356">
        <v>339.88773338948801</v>
      </c>
      <c r="BX1356">
        <v>345.94726872891499</v>
      </c>
      <c r="BY1356">
        <v>347.58940968552002</v>
      </c>
      <c r="BZ1356">
        <v>341.23377927406602</v>
      </c>
      <c r="CA1356">
        <v>342.60528749871997</v>
      </c>
      <c r="CB1356">
        <v>339.89573234434101</v>
      </c>
      <c r="CC1356">
        <v>346.72558620433301</v>
      </c>
      <c r="CD1356">
        <v>343.35446658978998</v>
      </c>
    </row>
    <row r="1357" spans="1:82" x14ac:dyDescent="0.25">
      <c r="A1357">
        <v>325.634178905206</v>
      </c>
      <c r="B1357">
        <v>347.77883260201202</v>
      </c>
      <c r="C1357">
        <v>334.76402064464202</v>
      </c>
      <c r="D1357">
        <v>330.60216204185099</v>
      </c>
      <c r="E1357">
        <v>341.91997357086001</v>
      </c>
      <c r="F1357">
        <v>338.91842956594002</v>
      </c>
      <c r="G1357">
        <v>339.99550227033501</v>
      </c>
      <c r="H1357">
        <v>335.76906122976499</v>
      </c>
      <c r="I1357">
        <v>338.25836104674102</v>
      </c>
      <c r="J1357">
        <v>332.00220430885997</v>
      </c>
      <c r="K1357">
        <v>338.66748436500899</v>
      </c>
      <c r="L1357">
        <v>341.3656539735</v>
      </c>
      <c r="M1357">
        <v>338.71391889719098</v>
      </c>
      <c r="N1357">
        <v>334.56091782004199</v>
      </c>
      <c r="O1357">
        <v>333.30762026306701</v>
      </c>
      <c r="P1357">
        <v>332.99590116133498</v>
      </c>
      <c r="Q1357">
        <v>343.64097440427503</v>
      </c>
      <c r="R1357">
        <v>338.74198491888399</v>
      </c>
      <c r="S1357">
        <v>332.85584878910601</v>
      </c>
      <c r="T1357">
        <v>329.79323393800001</v>
      </c>
      <c r="U1357">
        <v>334.02843707657598</v>
      </c>
      <c r="V1357">
        <v>332.36997503764201</v>
      </c>
      <c r="W1357">
        <v>335.55567221176898</v>
      </c>
      <c r="X1357">
        <v>342.62121995551797</v>
      </c>
      <c r="Y1357">
        <v>342.810478141342</v>
      </c>
      <c r="Z1357">
        <v>333.03406550985898</v>
      </c>
      <c r="AA1357">
        <v>335.60001939925201</v>
      </c>
      <c r="AB1357">
        <v>349.656452500201</v>
      </c>
      <c r="AC1357">
        <v>349.64369338575301</v>
      </c>
      <c r="AD1357">
        <v>357.15900443441501</v>
      </c>
      <c r="AE1357">
        <v>358.75927224313199</v>
      </c>
      <c r="AF1357">
        <v>374.13947431416</v>
      </c>
      <c r="AG1357">
        <v>387.46800519004699</v>
      </c>
      <c r="AH1357">
        <v>393.19295208815203</v>
      </c>
      <c r="AI1357">
        <v>404.18642626032698</v>
      </c>
      <c r="AJ1357">
        <v>392.85010580535601</v>
      </c>
      <c r="AK1357">
        <v>393.35626902881597</v>
      </c>
      <c r="AL1357">
        <v>464.53624851437598</v>
      </c>
      <c r="AM1357">
        <v>606.81110309420899</v>
      </c>
      <c r="AN1357">
        <v>893.99081871493604</v>
      </c>
      <c r="AO1357">
        <v>1205.1054898693101</v>
      </c>
      <c r="AP1357">
        <v>647.13182698255105</v>
      </c>
      <c r="AQ1357">
        <v>468.913132922773</v>
      </c>
      <c r="AR1357">
        <v>425.24529030304501</v>
      </c>
      <c r="AS1357">
        <v>429.70865090963002</v>
      </c>
      <c r="AT1357">
        <v>449.95048001616698</v>
      </c>
      <c r="AU1357">
        <v>450.66885506520498</v>
      </c>
      <c r="AV1357">
        <v>426.38909026656</v>
      </c>
      <c r="AW1357">
        <v>401.406120862965</v>
      </c>
      <c r="AX1357">
        <v>392.17559947749902</v>
      </c>
      <c r="AY1357">
        <v>424.55396029387998</v>
      </c>
      <c r="AZ1357">
        <v>483.37200677234603</v>
      </c>
      <c r="BA1357">
        <v>600.40474445315294</v>
      </c>
      <c r="BB1357">
        <v>684.21404799684603</v>
      </c>
      <c r="BC1357">
        <v>557.57082051948305</v>
      </c>
      <c r="BD1357">
        <v>373.579445010494</v>
      </c>
      <c r="BE1357">
        <v>346.17733456153599</v>
      </c>
      <c r="BF1357">
        <v>336.474885213167</v>
      </c>
      <c r="BG1357">
        <v>338.91548312705402</v>
      </c>
      <c r="BH1357">
        <v>337.30631219347799</v>
      </c>
      <c r="BI1357">
        <v>340.81768174906301</v>
      </c>
      <c r="BJ1357">
        <v>336.546031322999</v>
      </c>
      <c r="BK1357">
        <v>332.92973867637198</v>
      </c>
      <c r="BL1357">
        <v>331.750248220652</v>
      </c>
      <c r="BM1357">
        <v>325.16948091256199</v>
      </c>
      <c r="BN1357">
        <v>341.09262432822197</v>
      </c>
      <c r="BO1357">
        <v>337.910450646539</v>
      </c>
      <c r="BP1357">
        <v>331.37162474788602</v>
      </c>
      <c r="BQ1357">
        <v>335.57104279929803</v>
      </c>
      <c r="BR1357">
        <v>337.15227009166898</v>
      </c>
      <c r="BS1357">
        <v>332.09586079506897</v>
      </c>
      <c r="BT1357">
        <v>336.79486952606101</v>
      </c>
      <c r="BU1357">
        <v>339.69984664017898</v>
      </c>
      <c r="BV1357">
        <v>340.47133299949201</v>
      </c>
      <c r="BW1357">
        <v>339.40368387165199</v>
      </c>
      <c r="BX1357">
        <v>348.35186589861001</v>
      </c>
      <c r="BY1357">
        <v>344.05286731118503</v>
      </c>
      <c r="BZ1357">
        <v>344.96902427038799</v>
      </c>
      <c r="CA1357">
        <v>342.56140314039499</v>
      </c>
      <c r="CB1357">
        <v>338.06815933943199</v>
      </c>
      <c r="CC1357">
        <v>343.25730262203899</v>
      </c>
      <c r="CD1357">
        <v>343.89019363630098</v>
      </c>
    </row>
    <row r="1358" spans="1:82" x14ac:dyDescent="0.25">
      <c r="A1358">
        <v>325.87449933244301</v>
      </c>
      <c r="B1358">
        <v>346.953123866986</v>
      </c>
      <c r="C1358">
        <v>336.51756651486699</v>
      </c>
      <c r="D1358">
        <v>332.80799245333901</v>
      </c>
      <c r="E1358">
        <v>341.64934680883999</v>
      </c>
      <c r="F1358">
        <v>338.12693667224897</v>
      </c>
      <c r="G1358">
        <v>339.81985433053899</v>
      </c>
      <c r="H1358">
        <v>334.179167004855</v>
      </c>
      <c r="I1358">
        <v>340.09754968514699</v>
      </c>
      <c r="J1358">
        <v>332.301248260384</v>
      </c>
      <c r="K1358">
        <v>336.305011802796</v>
      </c>
      <c r="L1358">
        <v>343.50246915164701</v>
      </c>
      <c r="M1358">
        <v>337.224141498508</v>
      </c>
      <c r="N1358">
        <v>330.79735231277198</v>
      </c>
      <c r="O1358">
        <v>335.04952146744199</v>
      </c>
      <c r="P1358">
        <v>333.93002006197901</v>
      </c>
      <c r="Q1358">
        <v>345.33548034539598</v>
      </c>
      <c r="R1358">
        <v>338.090664742912</v>
      </c>
      <c r="S1358">
        <v>333.173951694219</v>
      </c>
      <c r="T1358">
        <v>329.30235872248898</v>
      </c>
      <c r="U1358">
        <v>333.29697258565602</v>
      </c>
      <c r="V1358">
        <v>332.72842771486</v>
      </c>
      <c r="W1358">
        <v>336.56219730303701</v>
      </c>
      <c r="X1358">
        <v>341.33698737617999</v>
      </c>
      <c r="Y1358">
        <v>342.38147348448001</v>
      </c>
      <c r="Z1358">
        <v>333.59673442653701</v>
      </c>
      <c r="AA1358">
        <v>334.38280447232302</v>
      </c>
      <c r="AB1358">
        <v>348.77683139470997</v>
      </c>
      <c r="AC1358">
        <v>349.40512108245503</v>
      </c>
      <c r="AD1358">
        <v>357.90200171842298</v>
      </c>
      <c r="AE1358">
        <v>361.93353316484001</v>
      </c>
      <c r="AF1358">
        <v>372.58063263510297</v>
      </c>
      <c r="AG1358">
        <v>384.329643448929</v>
      </c>
      <c r="AH1358">
        <v>395.747897219648</v>
      </c>
      <c r="AI1358">
        <v>401.533457536274</v>
      </c>
      <c r="AJ1358">
        <v>391.68700695050001</v>
      </c>
      <c r="AK1358">
        <v>394.57739940110201</v>
      </c>
      <c r="AL1358">
        <v>466.41918375644099</v>
      </c>
      <c r="AM1358">
        <v>620.44913933949499</v>
      </c>
      <c r="AN1358">
        <v>922.93681921755501</v>
      </c>
      <c r="AO1358">
        <v>1210.62576954216</v>
      </c>
      <c r="AP1358">
        <v>635.54739528087305</v>
      </c>
      <c r="AQ1358">
        <v>466.92824229800999</v>
      </c>
      <c r="AR1358">
        <v>423.49607864986899</v>
      </c>
      <c r="AS1358">
        <v>429.58655785036098</v>
      </c>
      <c r="AT1358">
        <v>453.77941033252</v>
      </c>
      <c r="AU1358">
        <v>449.71176736496301</v>
      </c>
      <c r="AV1358">
        <v>426.52061976175298</v>
      </c>
      <c r="AW1358">
        <v>401.65777761899398</v>
      </c>
      <c r="AX1358">
        <v>392.54221168280299</v>
      </c>
      <c r="AY1358">
        <v>426.88757614935099</v>
      </c>
      <c r="AZ1358">
        <v>489.72432126464798</v>
      </c>
      <c r="BA1358">
        <v>615.93795035235905</v>
      </c>
      <c r="BB1358">
        <v>700.30282837534105</v>
      </c>
      <c r="BC1358">
        <v>567.16881605917399</v>
      </c>
      <c r="BD1358">
        <v>375.78928409423497</v>
      </c>
      <c r="BE1358">
        <v>343.26726192627598</v>
      </c>
      <c r="BF1358">
        <v>335.86982888728602</v>
      </c>
      <c r="BG1358">
        <v>337.431659143795</v>
      </c>
      <c r="BH1358">
        <v>336.16774984461898</v>
      </c>
      <c r="BI1358">
        <v>338.76153279847699</v>
      </c>
      <c r="BJ1358">
        <v>338.18855551865403</v>
      </c>
      <c r="BK1358">
        <v>334.412033364671</v>
      </c>
      <c r="BL1358">
        <v>332.03004060977702</v>
      </c>
      <c r="BM1358">
        <v>325.654920620219</v>
      </c>
      <c r="BN1358">
        <v>340.57893708793301</v>
      </c>
      <c r="BO1358">
        <v>336.91630354524602</v>
      </c>
      <c r="BP1358">
        <v>332.92025048140101</v>
      </c>
      <c r="BQ1358">
        <v>334.36243679829101</v>
      </c>
      <c r="BR1358">
        <v>337.97746825991499</v>
      </c>
      <c r="BS1358">
        <v>331.79151432500498</v>
      </c>
      <c r="BT1358">
        <v>338.03242637944999</v>
      </c>
      <c r="BU1358">
        <v>337.71022091188399</v>
      </c>
      <c r="BV1358">
        <v>342.14374093707102</v>
      </c>
      <c r="BW1358">
        <v>338.28264177634298</v>
      </c>
      <c r="BX1358">
        <v>345.65067792202899</v>
      </c>
      <c r="BY1358">
        <v>341.751295617278</v>
      </c>
      <c r="BZ1358">
        <v>346.664703260593</v>
      </c>
      <c r="CA1358">
        <v>342.97507697167401</v>
      </c>
      <c r="CB1358">
        <v>339.537825183373</v>
      </c>
      <c r="CC1358">
        <v>342.42775417192598</v>
      </c>
      <c r="CD1358">
        <v>345.73256741215198</v>
      </c>
    </row>
    <row r="1359" spans="1:82" x14ac:dyDescent="0.25">
      <c r="A1359">
        <v>326.11481975967899</v>
      </c>
      <c r="B1359">
        <v>345.52245598587302</v>
      </c>
      <c r="C1359">
        <v>337.41630311669797</v>
      </c>
      <c r="D1359">
        <v>334.61668630129401</v>
      </c>
      <c r="E1359">
        <v>341.48720462898501</v>
      </c>
      <c r="F1359">
        <v>337.14179742749297</v>
      </c>
      <c r="G1359">
        <v>337.88265489702599</v>
      </c>
      <c r="H1359">
        <v>332.97879153588599</v>
      </c>
      <c r="I1359">
        <v>341.48557422942599</v>
      </c>
      <c r="J1359">
        <v>332.386484763863</v>
      </c>
      <c r="K1359">
        <v>335.19742702094197</v>
      </c>
      <c r="L1359">
        <v>344.97160164051797</v>
      </c>
      <c r="M1359">
        <v>336.01335977850601</v>
      </c>
      <c r="N1359">
        <v>327.78096883358899</v>
      </c>
      <c r="O1359">
        <v>336.60194994540899</v>
      </c>
      <c r="P1359">
        <v>334.30440399744498</v>
      </c>
      <c r="Q1359">
        <v>346.790815563938</v>
      </c>
      <c r="R1359">
        <v>338.10050087227501</v>
      </c>
      <c r="S1359">
        <v>333.96581889959998</v>
      </c>
      <c r="T1359">
        <v>328.95481013770001</v>
      </c>
      <c r="U1359">
        <v>332.08626072759301</v>
      </c>
      <c r="V1359">
        <v>332.62657800283102</v>
      </c>
      <c r="W1359">
        <v>337.50667902870299</v>
      </c>
      <c r="X1359">
        <v>338.87354437182802</v>
      </c>
      <c r="Y1359">
        <v>342.45862564006097</v>
      </c>
      <c r="Z1359">
        <v>335.49085221253898</v>
      </c>
      <c r="AA1359">
        <v>332.188289052296</v>
      </c>
      <c r="AB1359">
        <v>348.032590379878</v>
      </c>
      <c r="AC1359">
        <v>349.90634678117902</v>
      </c>
      <c r="AD1359">
        <v>359.53359569972901</v>
      </c>
      <c r="AE1359">
        <v>364.49434783313598</v>
      </c>
      <c r="AF1359">
        <v>372.40807536872597</v>
      </c>
      <c r="AG1359">
        <v>378.39006555846697</v>
      </c>
      <c r="AH1359">
        <v>396.66033399788398</v>
      </c>
      <c r="AI1359">
        <v>399.62872760669899</v>
      </c>
      <c r="AJ1359">
        <v>388.40477184851102</v>
      </c>
      <c r="AK1359">
        <v>394.87666613077801</v>
      </c>
      <c r="AL1359">
        <v>464.545002980942</v>
      </c>
      <c r="AM1359">
        <v>628.88360416588796</v>
      </c>
      <c r="AN1359">
        <v>937.96760932893096</v>
      </c>
      <c r="AO1359">
        <v>1208.4935269206301</v>
      </c>
      <c r="AP1359">
        <v>624.60061221707599</v>
      </c>
      <c r="AQ1359">
        <v>463.46309244470399</v>
      </c>
      <c r="AR1359">
        <v>424.038344212379</v>
      </c>
      <c r="AS1359">
        <v>428.86676432000797</v>
      </c>
      <c r="AT1359">
        <v>457.01190120759702</v>
      </c>
      <c r="AU1359">
        <v>449.05754282930297</v>
      </c>
      <c r="AV1359">
        <v>427.26135123315601</v>
      </c>
      <c r="AW1359">
        <v>401.72064820735397</v>
      </c>
      <c r="AX1359">
        <v>392.705879715332</v>
      </c>
      <c r="AY1359">
        <v>430.258997340147</v>
      </c>
      <c r="AZ1359">
        <v>496.74748204157902</v>
      </c>
      <c r="BA1359">
        <v>633.32348839556596</v>
      </c>
      <c r="BB1359">
        <v>714.39059414866404</v>
      </c>
      <c r="BC1359">
        <v>578.64459017854097</v>
      </c>
      <c r="BD1359">
        <v>377.36538811221101</v>
      </c>
      <c r="BE1359">
        <v>339.98832773304798</v>
      </c>
      <c r="BF1359">
        <v>334.57659511912198</v>
      </c>
      <c r="BG1359">
        <v>337.14677963469597</v>
      </c>
      <c r="BH1359">
        <v>336.19789772148698</v>
      </c>
      <c r="BI1359">
        <v>337.84523543684003</v>
      </c>
      <c r="BJ1359">
        <v>338.65122404352098</v>
      </c>
      <c r="BK1359">
        <v>335.48569964784002</v>
      </c>
      <c r="BL1359">
        <v>330.985738958426</v>
      </c>
      <c r="BM1359">
        <v>327.94634107655298</v>
      </c>
      <c r="BN1359">
        <v>338.16578381965502</v>
      </c>
      <c r="BO1359">
        <v>337.93128988190102</v>
      </c>
      <c r="BP1359">
        <v>333.61952800757001</v>
      </c>
      <c r="BQ1359">
        <v>331.53272779799801</v>
      </c>
      <c r="BR1359">
        <v>337.85573550212803</v>
      </c>
      <c r="BS1359">
        <v>333.47779813875002</v>
      </c>
      <c r="BT1359">
        <v>339.27448829720402</v>
      </c>
      <c r="BU1359">
        <v>336.60713325873297</v>
      </c>
      <c r="BV1359">
        <v>342.12712351263599</v>
      </c>
      <c r="BW1359">
        <v>337.56479494909399</v>
      </c>
      <c r="BX1359">
        <v>344.21392064895099</v>
      </c>
      <c r="BY1359">
        <v>340.96911792144601</v>
      </c>
      <c r="BZ1359">
        <v>348.017435413111</v>
      </c>
      <c r="CA1359">
        <v>341.91118880144302</v>
      </c>
      <c r="CB1359">
        <v>340.607277275858</v>
      </c>
      <c r="CC1359">
        <v>342.75206033843398</v>
      </c>
      <c r="CD1359">
        <v>346.61977824112103</v>
      </c>
    </row>
    <row r="1360" spans="1:82" x14ac:dyDescent="0.25">
      <c r="A1360">
        <v>326.35514018691498</v>
      </c>
      <c r="B1360">
        <v>346.70969178939299</v>
      </c>
      <c r="C1360">
        <v>337.41748617469301</v>
      </c>
      <c r="D1360">
        <v>337.40063012037399</v>
      </c>
      <c r="E1360">
        <v>343.85308798976098</v>
      </c>
      <c r="F1360">
        <v>339.01359210958799</v>
      </c>
      <c r="G1360">
        <v>335.08375783884998</v>
      </c>
      <c r="H1360">
        <v>331.33476306398097</v>
      </c>
      <c r="I1360">
        <v>336.98752609910099</v>
      </c>
      <c r="J1360">
        <v>333.74158650602402</v>
      </c>
      <c r="K1360">
        <v>335.19219657658198</v>
      </c>
      <c r="L1360">
        <v>340.91649082109097</v>
      </c>
      <c r="M1360">
        <v>338.81949117051499</v>
      </c>
      <c r="N1360">
        <v>330.15641766961699</v>
      </c>
      <c r="O1360">
        <v>338.980710637046</v>
      </c>
      <c r="P1360">
        <v>334.60174045070301</v>
      </c>
      <c r="Q1360">
        <v>345.79784434415097</v>
      </c>
      <c r="R1360">
        <v>334.61678712720197</v>
      </c>
      <c r="S1360">
        <v>330.19643800401798</v>
      </c>
      <c r="T1360">
        <v>329.57136097443498</v>
      </c>
      <c r="U1360">
        <v>335.60270427249901</v>
      </c>
      <c r="V1360">
        <v>334.46127386107599</v>
      </c>
      <c r="W1360">
        <v>338.101834115862</v>
      </c>
      <c r="X1360">
        <v>338.17520025283602</v>
      </c>
      <c r="Y1360">
        <v>338.88750955033498</v>
      </c>
      <c r="Z1360">
        <v>334.106744835516</v>
      </c>
      <c r="AA1360">
        <v>329.91235497624899</v>
      </c>
      <c r="AB1360">
        <v>346.15365534189499</v>
      </c>
      <c r="AC1360">
        <v>348.57195923086198</v>
      </c>
      <c r="AD1360">
        <v>360.68271405754501</v>
      </c>
      <c r="AE1360">
        <v>363.804901280732</v>
      </c>
      <c r="AF1360">
        <v>371.22878687560302</v>
      </c>
      <c r="AG1360">
        <v>375.45079318381403</v>
      </c>
      <c r="AH1360">
        <v>396.511936044496</v>
      </c>
      <c r="AI1360">
        <v>398.71584810349202</v>
      </c>
      <c r="AJ1360">
        <v>390.200640585857</v>
      </c>
      <c r="AK1360">
        <v>398.13049020113499</v>
      </c>
      <c r="AL1360">
        <v>475.73421324686802</v>
      </c>
      <c r="AM1360">
        <v>647.82214380042001</v>
      </c>
      <c r="AN1360">
        <v>974.30061022580298</v>
      </c>
      <c r="AO1360">
        <v>1219.17027936657</v>
      </c>
      <c r="AP1360">
        <v>606.10589081295598</v>
      </c>
      <c r="AQ1360">
        <v>451.27210465322298</v>
      </c>
      <c r="AR1360">
        <v>418.21918710251299</v>
      </c>
      <c r="AS1360">
        <v>430.48983117440901</v>
      </c>
      <c r="AT1360">
        <v>456.03782223213699</v>
      </c>
      <c r="AU1360">
        <v>453.75023348591799</v>
      </c>
      <c r="AV1360">
        <v>430.69707473572601</v>
      </c>
      <c r="AW1360">
        <v>401.95712659804002</v>
      </c>
      <c r="AX1360">
        <v>397.852956861086</v>
      </c>
      <c r="AY1360">
        <v>432.86350755011603</v>
      </c>
      <c r="AZ1360">
        <v>511.98004263884201</v>
      </c>
      <c r="BA1360">
        <v>670.74164312638402</v>
      </c>
      <c r="BB1360">
        <v>745.16465983793296</v>
      </c>
      <c r="BC1360">
        <v>596.18958778316403</v>
      </c>
      <c r="BD1360">
        <v>376.71856649835598</v>
      </c>
      <c r="BE1360">
        <v>341.38446759603801</v>
      </c>
      <c r="BF1360">
        <v>333.55114003634401</v>
      </c>
      <c r="BG1360">
        <v>335.32154102077499</v>
      </c>
      <c r="BH1360">
        <v>336.62938079043403</v>
      </c>
      <c r="BI1360">
        <v>338.44996260817697</v>
      </c>
      <c r="BJ1360">
        <v>342.06122459165698</v>
      </c>
      <c r="BK1360">
        <v>335.90044601975802</v>
      </c>
      <c r="BL1360">
        <v>333.52627698405598</v>
      </c>
      <c r="BM1360">
        <v>327.54706311160902</v>
      </c>
      <c r="BN1360">
        <v>337.32302554414701</v>
      </c>
      <c r="BO1360">
        <v>339.09405189595998</v>
      </c>
      <c r="BP1360">
        <v>336.82381473964398</v>
      </c>
      <c r="BQ1360">
        <v>332.14556113649098</v>
      </c>
      <c r="BR1360">
        <v>336.191289818283</v>
      </c>
      <c r="BS1360">
        <v>333.75430540057403</v>
      </c>
      <c r="BT1360">
        <v>344.16063545670698</v>
      </c>
      <c r="BU1360">
        <v>336.856296227006</v>
      </c>
      <c r="BV1360">
        <v>342.28977592659697</v>
      </c>
      <c r="BW1360">
        <v>335.52848408514399</v>
      </c>
      <c r="BX1360">
        <v>344.78976445473302</v>
      </c>
      <c r="BY1360">
        <v>344.240516715338</v>
      </c>
      <c r="BZ1360">
        <v>353.07921336679999</v>
      </c>
      <c r="CA1360">
        <v>341.11903249253101</v>
      </c>
      <c r="CB1360">
        <v>338.56342541188098</v>
      </c>
      <c r="CC1360">
        <v>339.807900359744</v>
      </c>
      <c r="CD1360">
        <v>348.97535703733598</v>
      </c>
    </row>
    <row r="1361" spans="1:82" x14ac:dyDescent="0.25">
      <c r="A1361">
        <v>326.59546061415199</v>
      </c>
      <c r="B1361">
        <v>347.41778111187301</v>
      </c>
      <c r="C1361">
        <v>337.584117741613</v>
      </c>
      <c r="D1361">
        <v>335.41243914701403</v>
      </c>
      <c r="E1361">
        <v>343.65458785013999</v>
      </c>
      <c r="F1361">
        <v>338.39623681284598</v>
      </c>
      <c r="G1361">
        <v>333.923882980786</v>
      </c>
      <c r="H1361">
        <v>330.27817925253697</v>
      </c>
      <c r="I1361">
        <v>337.01137070206801</v>
      </c>
      <c r="J1361">
        <v>333.94213165173102</v>
      </c>
      <c r="K1361">
        <v>334.12008012659197</v>
      </c>
      <c r="L1361">
        <v>341.59936841757701</v>
      </c>
      <c r="M1361">
        <v>337.40126978572101</v>
      </c>
      <c r="N1361">
        <v>329.18851419633802</v>
      </c>
      <c r="O1361">
        <v>341.21527846184199</v>
      </c>
      <c r="P1361">
        <v>332.836312742362</v>
      </c>
      <c r="Q1361">
        <v>344.59545430417597</v>
      </c>
      <c r="R1361">
        <v>335.45862265519497</v>
      </c>
      <c r="S1361">
        <v>329.82447931102899</v>
      </c>
      <c r="T1361">
        <v>329.70914824783699</v>
      </c>
      <c r="U1361">
        <v>338.71297327155798</v>
      </c>
      <c r="V1361">
        <v>334.13585143386302</v>
      </c>
      <c r="W1361">
        <v>337.15117131689902</v>
      </c>
      <c r="X1361">
        <v>337.76368110970702</v>
      </c>
      <c r="Y1361">
        <v>339.05649780365297</v>
      </c>
      <c r="Z1361">
        <v>334.81923269489198</v>
      </c>
      <c r="AA1361">
        <v>328.99260460879299</v>
      </c>
      <c r="AB1361">
        <v>345.63167739930202</v>
      </c>
      <c r="AC1361">
        <v>350.34041067241401</v>
      </c>
      <c r="AD1361">
        <v>361.49753147902197</v>
      </c>
      <c r="AE1361">
        <v>364.67313596026003</v>
      </c>
      <c r="AF1361">
        <v>371.49967359508099</v>
      </c>
      <c r="AG1361">
        <v>375.66650751561798</v>
      </c>
      <c r="AH1361">
        <v>397.73724012243503</v>
      </c>
      <c r="AI1361">
        <v>396.776029412051</v>
      </c>
      <c r="AJ1361">
        <v>389.91129052889801</v>
      </c>
      <c r="AK1361">
        <v>399.08434371957799</v>
      </c>
      <c r="AL1361">
        <v>477.82520927591298</v>
      </c>
      <c r="AM1361">
        <v>655.72675859496997</v>
      </c>
      <c r="AN1361">
        <v>990.12284830678004</v>
      </c>
      <c r="AO1361">
        <v>1221.35434843096</v>
      </c>
      <c r="AP1361">
        <v>598.20628631483498</v>
      </c>
      <c r="AQ1361">
        <v>448.54108664034601</v>
      </c>
      <c r="AR1361">
        <v>418.02133767223302</v>
      </c>
      <c r="AS1361">
        <v>432.89214468740198</v>
      </c>
      <c r="AT1361">
        <v>458.92187608187601</v>
      </c>
      <c r="AU1361">
        <v>455.25955501417099</v>
      </c>
      <c r="AV1361">
        <v>431.76766251247801</v>
      </c>
      <c r="AW1361">
        <v>402.49464532765398</v>
      </c>
      <c r="AX1361">
        <v>401.82742466154798</v>
      </c>
      <c r="AY1361">
        <v>435.02391026719999</v>
      </c>
      <c r="AZ1361">
        <v>521.65081464894899</v>
      </c>
      <c r="BA1361">
        <v>693.55046286057598</v>
      </c>
      <c r="BB1361">
        <v>763.41486595880599</v>
      </c>
      <c r="BC1361">
        <v>607.65659616554501</v>
      </c>
      <c r="BD1361">
        <v>377.08786083715199</v>
      </c>
      <c r="BE1361">
        <v>340.11711071827898</v>
      </c>
      <c r="BF1361">
        <v>334.43888532742301</v>
      </c>
      <c r="BG1361">
        <v>335.52539418939398</v>
      </c>
      <c r="BH1361">
        <v>336.85615651381403</v>
      </c>
      <c r="BI1361">
        <v>338.14094692693402</v>
      </c>
      <c r="BJ1361">
        <v>341.12939650834198</v>
      </c>
      <c r="BK1361">
        <v>337.50485047562501</v>
      </c>
      <c r="BL1361">
        <v>330.90095940096103</v>
      </c>
      <c r="BM1361">
        <v>328.68049242007697</v>
      </c>
      <c r="BN1361">
        <v>335.57007544744698</v>
      </c>
      <c r="BO1361">
        <v>338.33349087802901</v>
      </c>
      <c r="BP1361">
        <v>337.42636724432703</v>
      </c>
      <c r="BQ1361">
        <v>332.22262099888098</v>
      </c>
      <c r="BR1361">
        <v>335.76584807643002</v>
      </c>
      <c r="BS1361">
        <v>334.45782633583099</v>
      </c>
      <c r="BT1361">
        <v>343.87685197571301</v>
      </c>
      <c r="BU1361">
        <v>336.15284133657599</v>
      </c>
      <c r="BV1361">
        <v>339.97134459827902</v>
      </c>
      <c r="BW1361">
        <v>335.66962802477701</v>
      </c>
      <c r="BX1361">
        <v>344.659351667061</v>
      </c>
      <c r="BY1361">
        <v>343.26338395769102</v>
      </c>
      <c r="BZ1361">
        <v>354.74895650534501</v>
      </c>
      <c r="CA1361">
        <v>341.82776870479898</v>
      </c>
      <c r="CB1361">
        <v>338.83866630029001</v>
      </c>
      <c r="CC1361">
        <v>339.26157813514999</v>
      </c>
      <c r="CD1361">
        <v>348.946802146967</v>
      </c>
    </row>
    <row r="1362" spans="1:82" x14ac:dyDescent="0.25">
      <c r="A1362">
        <v>326.83578104138797</v>
      </c>
      <c r="B1362">
        <v>348.68833702490099</v>
      </c>
      <c r="C1362">
        <v>339.14494303040601</v>
      </c>
      <c r="D1362">
        <v>332.55969692742599</v>
      </c>
      <c r="E1362">
        <v>343.58157136350002</v>
      </c>
      <c r="F1362">
        <v>337.17084002666297</v>
      </c>
      <c r="G1362">
        <v>332.74847622453598</v>
      </c>
      <c r="H1362">
        <v>329.24578524328598</v>
      </c>
      <c r="I1362">
        <v>336.677108880334</v>
      </c>
      <c r="J1362">
        <v>334.14740313642301</v>
      </c>
      <c r="K1362">
        <v>332.99824267897799</v>
      </c>
      <c r="L1362">
        <v>342.76864889288299</v>
      </c>
      <c r="M1362">
        <v>335.03433294098397</v>
      </c>
      <c r="N1362">
        <v>328.64746989077599</v>
      </c>
      <c r="O1362">
        <v>344.60793512153998</v>
      </c>
      <c r="P1362">
        <v>330.81015466844798</v>
      </c>
      <c r="Q1362">
        <v>341.90240734277</v>
      </c>
      <c r="R1362">
        <v>336.57462896983299</v>
      </c>
      <c r="S1362">
        <v>329.019579749662</v>
      </c>
      <c r="T1362">
        <v>329.717751026153</v>
      </c>
      <c r="U1362">
        <v>342.42253962880199</v>
      </c>
      <c r="V1362">
        <v>334.161933607393</v>
      </c>
      <c r="W1362">
        <v>335.52614315144302</v>
      </c>
      <c r="X1362">
        <v>336.98676030882399</v>
      </c>
      <c r="Y1362">
        <v>339.87370368509698</v>
      </c>
      <c r="Z1362">
        <v>334.89856367593097</v>
      </c>
      <c r="AA1362">
        <v>327.30774059562799</v>
      </c>
      <c r="AB1362">
        <v>344.69791098911799</v>
      </c>
      <c r="AC1362">
        <v>353.52807175082597</v>
      </c>
      <c r="AD1362">
        <v>362.34808068421898</v>
      </c>
      <c r="AE1362">
        <v>366.53600595781</v>
      </c>
      <c r="AF1362">
        <v>371.00224129686802</v>
      </c>
      <c r="AG1362">
        <v>378.33243120872299</v>
      </c>
      <c r="AH1362">
        <v>400.60653369927701</v>
      </c>
      <c r="AI1362">
        <v>394.81945240824302</v>
      </c>
      <c r="AJ1362">
        <v>390.06024334798099</v>
      </c>
      <c r="AK1362">
        <v>401.825779819437</v>
      </c>
      <c r="AL1362">
        <v>485.632169534387</v>
      </c>
      <c r="AM1362">
        <v>670.90210107841494</v>
      </c>
      <c r="AN1362">
        <v>1022.20861828736</v>
      </c>
      <c r="AO1362">
        <v>1230.10736152905</v>
      </c>
      <c r="AP1362">
        <v>585.159938292216</v>
      </c>
      <c r="AQ1362">
        <v>444.44911355859898</v>
      </c>
      <c r="AR1362">
        <v>417.29621174260097</v>
      </c>
      <c r="AS1362">
        <v>435.54874838172702</v>
      </c>
      <c r="AT1362">
        <v>461.60292387561901</v>
      </c>
      <c r="AU1362">
        <v>456.198071855769</v>
      </c>
      <c r="AV1362">
        <v>431.79058011973302</v>
      </c>
      <c r="AW1362">
        <v>403.338630553352</v>
      </c>
      <c r="AX1362">
        <v>407.20365996369497</v>
      </c>
      <c r="AY1362">
        <v>436.82595639382203</v>
      </c>
      <c r="AZ1362">
        <v>532.57335741890699</v>
      </c>
      <c r="BA1362">
        <v>716.67531831631402</v>
      </c>
      <c r="BB1362">
        <v>779.86548421760006</v>
      </c>
      <c r="BC1362">
        <v>616.90089749957804</v>
      </c>
      <c r="BD1362">
        <v>378.67455437412002</v>
      </c>
      <c r="BE1362">
        <v>338.66177840749299</v>
      </c>
      <c r="BF1362">
        <v>335.33078400643399</v>
      </c>
      <c r="BG1362">
        <v>336.100866586677</v>
      </c>
      <c r="BH1362">
        <v>337.14438112274001</v>
      </c>
      <c r="BI1362">
        <v>338.68810582109899</v>
      </c>
      <c r="BJ1362">
        <v>340.43354890047999</v>
      </c>
      <c r="BK1362">
        <v>338.90440446248601</v>
      </c>
      <c r="BL1362">
        <v>327.39367668905601</v>
      </c>
      <c r="BM1362">
        <v>330.95766673846299</v>
      </c>
      <c r="BN1362">
        <v>333.45958006542497</v>
      </c>
      <c r="BO1362">
        <v>337.18875697365098</v>
      </c>
      <c r="BP1362">
        <v>338.184244570332</v>
      </c>
      <c r="BQ1362">
        <v>333.329960846223</v>
      </c>
      <c r="BR1362">
        <v>335.04854738977701</v>
      </c>
      <c r="BS1362">
        <v>334.80184962581802</v>
      </c>
      <c r="BT1362">
        <v>342.79646607864299</v>
      </c>
      <c r="BU1362">
        <v>334.672384332327</v>
      </c>
      <c r="BV1362">
        <v>336.73894658580099</v>
      </c>
      <c r="BW1362">
        <v>336.17729844012098</v>
      </c>
      <c r="BX1362">
        <v>344.419598144296</v>
      </c>
      <c r="BY1362">
        <v>341.03678479356</v>
      </c>
      <c r="BZ1362">
        <v>357.667995936024</v>
      </c>
      <c r="CA1362">
        <v>343.888928216034</v>
      </c>
      <c r="CB1362">
        <v>338.7348625592</v>
      </c>
      <c r="CC1362">
        <v>338.484596819773</v>
      </c>
      <c r="CD1362">
        <v>349.35638521552698</v>
      </c>
    </row>
    <row r="1363" spans="1:82" x14ac:dyDescent="0.25">
      <c r="A1363">
        <v>327.07610146862402</v>
      </c>
      <c r="B1363">
        <v>346.05209384935</v>
      </c>
      <c r="C1363">
        <v>338.15891882465399</v>
      </c>
      <c r="D1363">
        <v>333.04230301816102</v>
      </c>
      <c r="E1363">
        <v>344.50635613331502</v>
      </c>
      <c r="F1363">
        <v>337.015330849137</v>
      </c>
      <c r="G1363">
        <v>334.495933711931</v>
      </c>
      <c r="H1363">
        <v>329.95731854676899</v>
      </c>
      <c r="I1363">
        <v>337.73521870027901</v>
      </c>
      <c r="J1363">
        <v>336.52921333810298</v>
      </c>
      <c r="K1363">
        <v>334.31794493288203</v>
      </c>
      <c r="L1363">
        <v>343.05324824586302</v>
      </c>
      <c r="M1363">
        <v>336.10781030944401</v>
      </c>
      <c r="N1363">
        <v>328.71163054879599</v>
      </c>
      <c r="O1363">
        <v>344.531455114121</v>
      </c>
      <c r="P1363">
        <v>329.841226614383</v>
      </c>
      <c r="Q1363">
        <v>340.57879053859398</v>
      </c>
      <c r="R1363">
        <v>333.31744361651101</v>
      </c>
      <c r="S1363">
        <v>331.15893197640798</v>
      </c>
      <c r="T1363">
        <v>332.60736837131202</v>
      </c>
      <c r="U1363">
        <v>343.23038866424702</v>
      </c>
      <c r="V1363">
        <v>338.66622810754097</v>
      </c>
      <c r="W1363">
        <v>334.77856693838402</v>
      </c>
      <c r="X1363">
        <v>336.35231115004399</v>
      </c>
      <c r="Y1363">
        <v>338.756294882639</v>
      </c>
      <c r="Z1363">
        <v>331.871266512018</v>
      </c>
      <c r="AA1363">
        <v>328.824098290829</v>
      </c>
      <c r="AB1363">
        <v>341.35455635286797</v>
      </c>
      <c r="AC1363">
        <v>354.93485872990499</v>
      </c>
      <c r="AD1363">
        <v>364.09160415319297</v>
      </c>
      <c r="AE1363">
        <v>363.92744500896998</v>
      </c>
      <c r="AF1363">
        <v>375.06286533421502</v>
      </c>
      <c r="AG1363">
        <v>384.013109568142</v>
      </c>
      <c r="AH1363">
        <v>399.62355181250501</v>
      </c>
      <c r="AI1363">
        <v>395.37484438064899</v>
      </c>
      <c r="AJ1363">
        <v>389.48589918801702</v>
      </c>
      <c r="AK1363">
        <v>406.31510310620803</v>
      </c>
      <c r="AL1363">
        <v>494.413497201155</v>
      </c>
      <c r="AM1363">
        <v>685.60077665257904</v>
      </c>
      <c r="AN1363">
        <v>1045.1714338915299</v>
      </c>
      <c r="AO1363">
        <v>1229.0946749422301</v>
      </c>
      <c r="AP1363">
        <v>571.43017312680001</v>
      </c>
      <c r="AQ1363">
        <v>439.70221559767901</v>
      </c>
      <c r="AR1363">
        <v>414.37908224234297</v>
      </c>
      <c r="AS1363">
        <v>437.05483242557</v>
      </c>
      <c r="AT1363">
        <v>460.66050916064302</v>
      </c>
      <c r="AU1363">
        <v>453.55890926166501</v>
      </c>
      <c r="AV1363">
        <v>432.17162318816298</v>
      </c>
      <c r="AW1363">
        <v>402.03431397913198</v>
      </c>
      <c r="AX1363">
        <v>409.89623263128402</v>
      </c>
      <c r="AY1363">
        <v>439.28671000038997</v>
      </c>
      <c r="AZ1363">
        <v>543.59677552041603</v>
      </c>
      <c r="BA1363">
        <v>738.331986957396</v>
      </c>
      <c r="BB1363">
        <v>790.29201590138496</v>
      </c>
      <c r="BC1363">
        <v>621.76108252905499</v>
      </c>
      <c r="BD1363">
        <v>383.38507869486398</v>
      </c>
      <c r="BE1363">
        <v>336.22835958993301</v>
      </c>
      <c r="BF1363">
        <v>336.43545865488397</v>
      </c>
      <c r="BG1363">
        <v>338.21263823268401</v>
      </c>
      <c r="BH1363">
        <v>337.148737173217</v>
      </c>
      <c r="BI1363">
        <v>338.93351110618698</v>
      </c>
      <c r="BJ1363">
        <v>340.112261920349</v>
      </c>
      <c r="BK1363">
        <v>336.38126790222799</v>
      </c>
      <c r="BL1363">
        <v>333.73819338110297</v>
      </c>
      <c r="BM1363">
        <v>329.460703892168</v>
      </c>
      <c r="BN1363">
        <v>333.58889254579299</v>
      </c>
      <c r="BO1363">
        <v>339.30052919230701</v>
      </c>
      <c r="BP1363">
        <v>338.15178598498102</v>
      </c>
      <c r="BQ1363">
        <v>336.53851120431</v>
      </c>
      <c r="BR1363">
        <v>335.383030783881</v>
      </c>
      <c r="BS1363">
        <v>332.245037603242</v>
      </c>
      <c r="BT1363">
        <v>342.40271881399502</v>
      </c>
      <c r="BU1363">
        <v>334.30607101905099</v>
      </c>
      <c r="BV1363">
        <v>333.07850923805</v>
      </c>
      <c r="BW1363">
        <v>333.98256339010902</v>
      </c>
      <c r="BX1363">
        <v>340.92876188308401</v>
      </c>
      <c r="BY1363">
        <v>342.51353154649598</v>
      </c>
      <c r="BZ1363">
        <v>354.840436101134</v>
      </c>
      <c r="CA1363">
        <v>346.18717036173399</v>
      </c>
      <c r="CB1363">
        <v>337.92286048306499</v>
      </c>
      <c r="CC1363">
        <v>339.12567891107199</v>
      </c>
      <c r="CD1363">
        <v>349.907205460299</v>
      </c>
    </row>
    <row r="1364" spans="1:82" x14ac:dyDescent="0.25">
      <c r="A1364">
        <v>327.31642189586103</v>
      </c>
      <c r="B1364">
        <v>343.873952209994</v>
      </c>
      <c r="C1364">
        <v>337.40445763877</v>
      </c>
      <c r="D1364">
        <v>331.85435890263898</v>
      </c>
      <c r="E1364">
        <v>342.94839170642399</v>
      </c>
      <c r="F1364">
        <v>335.66571177879001</v>
      </c>
      <c r="G1364">
        <v>335.733556443277</v>
      </c>
      <c r="H1364">
        <v>332.935654991793</v>
      </c>
      <c r="I1364">
        <v>337.96181369179197</v>
      </c>
      <c r="J1364">
        <v>337.79946940199198</v>
      </c>
      <c r="K1364">
        <v>334.20812050694099</v>
      </c>
      <c r="L1364">
        <v>343.56290766464298</v>
      </c>
      <c r="M1364">
        <v>337.32255055726102</v>
      </c>
      <c r="N1364">
        <v>328.70417617256402</v>
      </c>
      <c r="O1364">
        <v>343.82744046736502</v>
      </c>
      <c r="P1364">
        <v>329.69259646344801</v>
      </c>
      <c r="Q1364">
        <v>339.09187894405898</v>
      </c>
      <c r="R1364">
        <v>333.68363906019198</v>
      </c>
      <c r="S1364">
        <v>331.255728837167</v>
      </c>
      <c r="T1364">
        <v>334.25089250826602</v>
      </c>
      <c r="U1364">
        <v>342.94302219572597</v>
      </c>
      <c r="V1364">
        <v>339.59504748209901</v>
      </c>
      <c r="W1364">
        <v>334.508890091328</v>
      </c>
      <c r="X1364">
        <v>335.69071278656702</v>
      </c>
      <c r="Y1364">
        <v>337.37007320089998</v>
      </c>
      <c r="Z1364">
        <v>331.46909620924299</v>
      </c>
      <c r="AA1364">
        <v>329.89797417913798</v>
      </c>
      <c r="AB1364">
        <v>342.86238545455097</v>
      </c>
      <c r="AC1364">
        <v>354.34831421047602</v>
      </c>
      <c r="AD1364">
        <v>365.707678485624</v>
      </c>
      <c r="AE1364">
        <v>364.15844352916702</v>
      </c>
      <c r="AF1364">
        <v>377.46398909698001</v>
      </c>
      <c r="AG1364">
        <v>383.78445909155499</v>
      </c>
      <c r="AH1364">
        <v>400.27657973765702</v>
      </c>
      <c r="AI1364">
        <v>395.07215524567499</v>
      </c>
      <c r="AJ1364">
        <v>389.96962715861099</v>
      </c>
      <c r="AK1364">
        <v>408.30976504344198</v>
      </c>
      <c r="AL1364">
        <v>499.34527224796301</v>
      </c>
      <c r="AM1364">
        <v>701.29523102291603</v>
      </c>
      <c r="AN1364">
        <v>1065.0139272886599</v>
      </c>
      <c r="AO1364">
        <v>1230.0951561560701</v>
      </c>
      <c r="AP1364">
        <v>567.74518696016696</v>
      </c>
      <c r="AQ1364">
        <v>437.254682271467</v>
      </c>
      <c r="AR1364">
        <v>415.86133397794401</v>
      </c>
      <c r="AS1364">
        <v>437.675994833733</v>
      </c>
      <c r="AT1364">
        <v>464.05519300434798</v>
      </c>
      <c r="AU1364">
        <v>453.65618528770398</v>
      </c>
      <c r="AV1364">
        <v>432.88912001997602</v>
      </c>
      <c r="AW1364">
        <v>403.892423372498</v>
      </c>
      <c r="AX1364">
        <v>413.92227900554201</v>
      </c>
      <c r="AY1364">
        <v>442.36657037899602</v>
      </c>
      <c r="AZ1364">
        <v>564.47269690673602</v>
      </c>
      <c r="BA1364">
        <v>766.54606567887595</v>
      </c>
      <c r="BB1364">
        <v>813.25861956200504</v>
      </c>
      <c r="BC1364">
        <v>633.84541059581295</v>
      </c>
      <c r="BD1364">
        <v>387.14238171921602</v>
      </c>
      <c r="BE1364">
        <v>336.05177021188899</v>
      </c>
      <c r="BF1364">
        <v>337.365817766622</v>
      </c>
      <c r="BG1364">
        <v>338.62758263836798</v>
      </c>
      <c r="BH1364">
        <v>337.549764442308</v>
      </c>
      <c r="BI1364">
        <v>340.52665784412102</v>
      </c>
      <c r="BJ1364">
        <v>340.19681838941801</v>
      </c>
      <c r="BK1364">
        <v>336.960396862256</v>
      </c>
      <c r="BL1364">
        <v>336.68513216982501</v>
      </c>
      <c r="BM1364">
        <v>329.74358370160502</v>
      </c>
      <c r="BN1364">
        <v>331.38076343440503</v>
      </c>
      <c r="BO1364">
        <v>341.84430590463</v>
      </c>
      <c r="BP1364">
        <v>336.88692709153702</v>
      </c>
      <c r="BQ1364">
        <v>336.82042643320699</v>
      </c>
      <c r="BR1364">
        <v>334.162888242083</v>
      </c>
      <c r="BS1364">
        <v>333.27655111803</v>
      </c>
      <c r="BT1364">
        <v>341.58433775018699</v>
      </c>
      <c r="BU1364">
        <v>334.64959861691</v>
      </c>
      <c r="BV1364">
        <v>331.011351092094</v>
      </c>
      <c r="BW1364">
        <v>335.23967473938598</v>
      </c>
      <c r="BX1364">
        <v>339.92571546034202</v>
      </c>
      <c r="BY1364">
        <v>343.94244568709303</v>
      </c>
      <c r="BZ1364">
        <v>352.77111466273402</v>
      </c>
      <c r="CA1364">
        <v>345.35579280946098</v>
      </c>
      <c r="CB1364">
        <v>338.64022020649099</v>
      </c>
      <c r="CC1364">
        <v>341.07508884642903</v>
      </c>
      <c r="CD1364">
        <v>349.21701702634402</v>
      </c>
    </row>
    <row r="1365" spans="1:82" x14ac:dyDescent="0.25">
      <c r="A1365">
        <v>327.55674232309701</v>
      </c>
      <c r="B1365">
        <v>338.59447204938198</v>
      </c>
      <c r="C1365">
        <v>338.47716098099397</v>
      </c>
      <c r="D1365">
        <v>331.52254434506801</v>
      </c>
      <c r="E1365">
        <v>341.624070950896</v>
      </c>
      <c r="F1365">
        <v>333.96882769653098</v>
      </c>
      <c r="G1365">
        <v>334.66847921996498</v>
      </c>
      <c r="H1365">
        <v>336.32650355489699</v>
      </c>
      <c r="I1365">
        <v>336.85116046307002</v>
      </c>
      <c r="J1365">
        <v>336.62817085525103</v>
      </c>
      <c r="K1365">
        <v>334.18202653018699</v>
      </c>
      <c r="L1365">
        <v>341.64946561351201</v>
      </c>
      <c r="M1365">
        <v>339.02442462864502</v>
      </c>
      <c r="N1365">
        <v>330.31830763686401</v>
      </c>
      <c r="O1365">
        <v>342.37462740543498</v>
      </c>
      <c r="P1365">
        <v>330.55880030550799</v>
      </c>
      <c r="Q1365">
        <v>335.76702753800703</v>
      </c>
      <c r="R1365">
        <v>333.21396508897101</v>
      </c>
      <c r="S1365">
        <v>329.906032404656</v>
      </c>
      <c r="T1365">
        <v>333.75627225715903</v>
      </c>
      <c r="U1365">
        <v>342.593953883712</v>
      </c>
      <c r="V1365">
        <v>339.34495329471201</v>
      </c>
      <c r="W1365">
        <v>334.36766490686603</v>
      </c>
      <c r="X1365">
        <v>334.85989045326897</v>
      </c>
      <c r="Y1365">
        <v>336.13064317785802</v>
      </c>
      <c r="Z1365">
        <v>332.24555957726301</v>
      </c>
      <c r="AA1365">
        <v>330.98392104359198</v>
      </c>
      <c r="AB1365">
        <v>343.62261802312997</v>
      </c>
      <c r="AC1365">
        <v>352.14384101651098</v>
      </c>
      <c r="AD1365">
        <v>364.92289242311301</v>
      </c>
      <c r="AE1365">
        <v>362.23156385437198</v>
      </c>
      <c r="AF1365">
        <v>377.12406990016598</v>
      </c>
      <c r="AG1365">
        <v>386.29200996627799</v>
      </c>
      <c r="AH1365">
        <v>404.18333151549598</v>
      </c>
      <c r="AI1365">
        <v>394.06672619738299</v>
      </c>
      <c r="AJ1365">
        <v>389.942859016211</v>
      </c>
      <c r="AK1365">
        <v>409.79509234388797</v>
      </c>
      <c r="AL1365">
        <v>511.085709288001</v>
      </c>
      <c r="AM1365">
        <v>731.83235062699202</v>
      </c>
      <c r="AN1365">
        <v>1107.03066581345</v>
      </c>
      <c r="AO1365">
        <v>1221.6404461540401</v>
      </c>
      <c r="AP1365">
        <v>556.52002635802796</v>
      </c>
      <c r="AQ1365">
        <v>430.80077147310698</v>
      </c>
      <c r="AR1365">
        <v>420.33697571151401</v>
      </c>
      <c r="AS1365">
        <v>437.79133305335699</v>
      </c>
      <c r="AT1365">
        <v>468.42626317038702</v>
      </c>
      <c r="AU1365">
        <v>453.744880053884</v>
      </c>
      <c r="AV1365">
        <v>434.86750337994101</v>
      </c>
      <c r="AW1365">
        <v>408.77243630359902</v>
      </c>
      <c r="AX1365">
        <v>416.44724353722</v>
      </c>
      <c r="AY1365">
        <v>445.45457091555602</v>
      </c>
      <c r="AZ1365">
        <v>585.59074366180198</v>
      </c>
      <c r="BA1365">
        <v>791.56005482626006</v>
      </c>
      <c r="BB1365">
        <v>833.85221466276403</v>
      </c>
      <c r="BC1365">
        <v>640.28458219353297</v>
      </c>
      <c r="BD1365">
        <v>392.71113673883502</v>
      </c>
      <c r="BE1365">
        <v>335.45162849274999</v>
      </c>
      <c r="BF1365">
        <v>338.12810823259503</v>
      </c>
      <c r="BG1365">
        <v>337.39996095839899</v>
      </c>
      <c r="BH1365">
        <v>339.14446289254198</v>
      </c>
      <c r="BI1365">
        <v>341.72129335958101</v>
      </c>
      <c r="BJ1365">
        <v>342.348901969488</v>
      </c>
      <c r="BK1365">
        <v>337.57661222324498</v>
      </c>
      <c r="BL1365">
        <v>340.04770503458599</v>
      </c>
      <c r="BM1365">
        <v>333.75930315595201</v>
      </c>
      <c r="BN1365">
        <v>331.72203199938201</v>
      </c>
      <c r="BO1365">
        <v>343.50774420587101</v>
      </c>
      <c r="BP1365">
        <v>335.72055231267001</v>
      </c>
      <c r="BQ1365">
        <v>336.79558702449998</v>
      </c>
      <c r="BR1365">
        <v>334.49016218818502</v>
      </c>
      <c r="BS1365">
        <v>334.68432828047298</v>
      </c>
      <c r="BT1365">
        <v>340.56725279669098</v>
      </c>
      <c r="BU1365">
        <v>332.91105027521002</v>
      </c>
      <c r="BV1365">
        <v>332.28223387899601</v>
      </c>
      <c r="BW1365">
        <v>337.11368273226498</v>
      </c>
      <c r="BX1365">
        <v>336.25223679476301</v>
      </c>
      <c r="BY1365">
        <v>345.18095323475899</v>
      </c>
      <c r="BZ1365">
        <v>351.73501276271998</v>
      </c>
      <c r="CA1365">
        <v>347.796094799976</v>
      </c>
      <c r="CB1365">
        <v>340.825510289264</v>
      </c>
      <c r="CC1365">
        <v>343.43801319474397</v>
      </c>
      <c r="CD1365">
        <v>348.29616444982599</v>
      </c>
    </row>
    <row r="1366" spans="1:82" x14ac:dyDescent="0.25">
      <c r="A1366">
        <v>327.797062750333</v>
      </c>
      <c r="B1366">
        <v>339.60420007532701</v>
      </c>
      <c r="C1366">
        <v>337.34364549619397</v>
      </c>
      <c r="D1366">
        <v>330.83734465280497</v>
      </c>
      <c r="E1366">
        <v>342.75794938828801</v>
      </c>
      <c r="F1366">
        <v>336.117650467636</v>
      </c>
      <c r="G1366">
        <v>333.27037995235401</v>
      </c>
      <c r="H1366">
        <v>334.586732706921</v>
      </c>
      <c r="I1366">
        <v>334.69651966918599</v>
      </c>
      <c r="J1366">
        <v>339.30897034114599</v>
      </c>
      <c r="K1366">
        <v>335.74854016756399</v>
      </c>
      <c r="L1366">
        <v>339.59789707025698</v>
      </c>
      <c r="M1366">
        <v>342.23389369506998</v>
      </c>
      <c r="N1366">
        <v>333.62584083002599</v>
      </c>
      <c r="O1366">
        <v>340.35905212201402</v>
      </c>
      <c r="P1366">
        <v>330.17145907096398</v>
      </c>
      <c r="Q1366">
        <v>335.96367698273599</v>
      </c>
      <c r="R1366">
        <v>330.36980387717102</v>
      </c>
      <c r="S1366">
        <v>329.369080346538</v>
      </c>
      <c r="T1366">
        <v>332.77932408947203</v>
      </c>
      <c r="U1366">
        <v>346.97723021866699</v>
      </c>
      <c r="V1366">
        <v>339.317271462419</v>
      </c>
      <c r="W1366">
        <v>333.01546056802499</v>
      </c>
      <c r="X1366">
        <v>336.27881455801401</v>
      </c>
      <c r="Y1366">
        <v>335.87658792895701</v>
      </c>
      <c r="Z1366">
        <v>331.23445641291198</v>
      </c>
      <c r="AA1366">
        <v>331.82729884584199</v>
      </c>
      <c r="AB1366">
        <v>344.83493616166999</v>
      </c>
      <c r="AC1366">
        <v>349.37830087125002</v>
      </c>
      <c r="AD1366">
        <v>365.72568188321998</v>
      </c>
      <c r="AE1366">
        <v>359.157371959361</v>
      </c>
      <c r="AF1366">
        <v>377.85699407996299</v>
      </c>
      <c r="AG1366">
        <v>390.62484793162901</v>
      </c>
      <c r="AH1366">
        <v>401.64168880323899</v>
      </c>
      <c r="AI1366">
        <v>390.67438930979699</v>
      </c>
      <c r="AJ1366">
        <v>392.40664873546001</v>
      </c>
      <c r="AK1366">
        <v>405.826703880933</v>
      </c>
      <c r="AL1366">
        <v>512.92103726077403</v>
      </c>
      <c r="AM1366">
        <v>738.00530640800196</v>
      </c>
      <c r="AN1366">
        <v>1115.65136050415</v>
      </c>
      <c r="AO1366">
        <v>1205.5307916725001</v>
      </c>
      <c r="AP1366">
        <v>547.65668854771195</v>
      </c>
      <c r="AQ1366">
        <v>427.53934705369602</v>
      </c>
      <c r="AR1366">
        <v>421.89884011574998</v>
      </c>
      <c r="AS1366">
        <v>437.71710665388503</v>
      </c>
      <c r="AT1366">
        <v>465.272990678746</v>
      </c>
      <c r="AU1366">
        <v>454.77681204975403</v>
      </c>
      <c r="AV1366">
        <v>437.00520296720703</v>
      </c>
      <c r="AW1366">
        <v>416.23741065696402</v>
      </c>
      <c r="AX1366">
        <v>420.514894991245</v>
      </c>
      <c r="AY1366">
        <v>454.05757921309799</v>
      </c>
      <c r="AZ1366">
        <v>606.26989852552697</v>
      </c>
      <c r="BA1366">
        <v>821.02703902226494</v>
      </c>
      <c r="BB1366">
        <v>856.91493721300105</v>
      </c>
      <c r="BC1366">
        <v>653.84880941871597</v>
      </c>
      <c r="BD1366">
        <v>399.79996110989202</v>
      </c>
      <c r="BE1366">
        <v>336.49855846367899</v>
      </c>
      <c r="BF1366">
        <v>341.97025707338003</v>
      </c>
      <c r="BG1366">
        <v>338.949619834781</v>
      </c>
      <c r="BH1366">
        <v>339.71703250670203</v>
      </c>
      <c r="BI1366">
        <v>341.03954921906399</v>
      </c>
      <c r="BJ1366">
        <v>341.99367432529499</v>
      </c>
      <c r="BK1366">
        <v>336.86860835267498</v>
      </c>
      <c r="BL1366">
        <v>341.18255667986199</v>
      </c>
      <c r="BM1366">
        <v>332.92083569876002</v>
      </c>
      <c r="BN1366">
        <v>335.77627944300201</v>
      </c>
      <c r="BO1366">
        <v>345.33124929403999</v>
      </c>
      <c r="BP1366">
        <v>337.00865131991497</v>
      </c>
      <c r="BQ1366">
        <v>338.05454886499598</v>
      </c>
      <c r="BR1366">
        <v>333.62083761705298</v>
      </c>
      <c r="BS1366">
        <v>335.006345635733</v>
      </c>
      <c r="BT1366">
        <v>341.25215986507902</v>
      </c>
      <c r="BU1366">
        <v>331.74419854630702</v>
      </c>
      <c r="BV1366">
        <v>333.32498616892798</v>
      </c>
      <c r="BW1366">
        <v>337.65866183089702</v>
      </c>
      <c r="BX1366">
        <v>333.41717691145698</v>
      </c>
      <c r="BY1366">
        <v>343.66104960525502</v>
      </c>
      <c r="BZ1366">
        <v>353.44330368220398</v>
      </c>
      <c r="CA1366">
        <v>349.12689656585502</v>
      </c>
      <c r="CB1366">
        <v>340.75931432156301</v>
      </c>
      <c r="CC1366">
        <v>343.42833231837102</v>
      </c>
      <c r="CD1366">
        <v>348.67498852771701</v>
      </c>
    </row>
    <row r="1367" spans="1:82" x14ac:dyDescent="0.25">
      <c r="A1367">
        <v>328.03738317757001</v>
      </c>
      <c r="B1367">
        <v>339.52278664259097</v>
      </c>
      <c r="C1367">
        <v>336.88610467293802</v>
      </c>
      <c r="D1367">
        <v>329.172392695864</v>
      </c>
      <c r="E1367">
        <v>343.298046383707</v>
      </c>
      <c r="F1367">
        <v>335.26545337810001</v>
      </c>
      <c r="G1367">
        <v>336.76977867884699</v>
      </c>
      <c r="H1367">
        <v>335.94111554433698</v>
      </c>
      <c r="I1367">
        <v>332.283747166338</v>
      </c>
      <c r="J1367">
        <v>340.98768518809698</v>
      </c>
      <c r="K1367">
        <v>336.32964603987898</v>
      </c>
      <c r="L1367">
        <v>338.498919328765</v>
      </c>
      <c r="M1367">
        <v>342.91558266065402</v>
      </c>
      <c r="N1367">
        <v>336.84934243537901</v>
      </c>
      <c r="O1367">
        <v>338.51023004407602</v>
      </c>
      <c r="P1367">
        <v>332.03637479187</v>
      </c>
      <c r="Q1367">
        <v>334.932636117345</v>
      </c>
      <c r="R1367">
        <v>334.29544685322401</v>
      </c>
      <c r="S1367">
        <v>331.234862229783</v>
      </c>
      <c r="T1367">
        <v>333.37316933637698</v>
      </c>
      <c r="U1367">
        <v>347.51577315155299</v>
      </c>
      <c r="V1367">
        <v>338.22577400905197</v>
      </c>
      <c r="W1367">
        <v>331.51952802347398</v>
      </c>
      <c r="X1367">
        <v>334.764227742272</v>
      </c>
      <c r="Y1367">
        <v>337.54594591886098</v>
      </c>
      <c r="Z1367">
        <v>331.91766491756499</v>
      </c>
      <c r="AA1367">
        <v>335.667407924683</v>
      </c>
      <c r="AB1367">
        <v>346.591896667551</v>
      </c>
      <c r="AC1367">
        <v>348.47080115344102</v>
      </c>
      <c r="AD1367">
        <v>362.966884396674</v>
      </c>
      <c r="AE1367">
        <v>358.491601913659</v>
      </c>
      <c r="AF1367">
        <v>378.27694029459502</v>
      </c>
      <c r="AG1367">
        <v>391.62611174913798</v>
      </c>
      <c r="AH1367">
        <v>400.950794021825</v>
      </c>
      <c r="AI1367">
        <v>388.078135139876</v>
      </c>
      <c r="AJ1367">
        <v>390.382150424153</v>
      </c>
      <c r="AK1367">
        <v>408.03778375226699</v>
      </c>
      <c r="AL1367">
        <v>522.79601339500505</v>
      </c>
      <c r="AM1367">
        <v>755.48731332504894</v>
      </c>
      <c r="AN1367">
        <v>1138.54551620548</v>
      </c>
      <c r="AO1367">
        <v>1201.8742519590801</v>
      </c>
      <c r="AP1367">
        <v>540.54776105546705</v>
      </c>
      <c r="AQ1367">
        <v>426.93760521271901</v>
      </c>
      <c r="AR1367">
        <v>426.00546969152401</v>
      </c>
      <c r="AS1367">
        <v>440.574729225422</v>
      </c>
      <c r="AT1367">
        <v>465.32175463024402</v>
      </c>
      <c r="AU1367">
        <v>453.26705535526099</v>
      </c>
      <c r="AV1367">
        <v>439.00136092819798</v>
      </c>
      <c r="AW1367">
        <v>420.72414086006398</v>
      </c>
      <c r="AX1367">
        <v>423.00303519089402</v>
      </c>
      <c r="AY1367">
        <v>463.05051014684301</v>
      </c>
      <c r="AZ1367">
        <v>625.36922191092196</v>
      </c>
      <c r="BA1367">
        <v>833.63324090342496</v>
      </c>
      <c r="BB1367">
        <v>853.443947430045</v>
      </c>
      <c r="BC1367">
        <v>653.853486567814</v>
      </c>
      <c r="BD1367">
        <v>400.691845556099</v>
      </c>
      <c r="BE1367">
        <v>336.571551546867</v>
      </c>
      <c r="BF1367">
        <v>342.41362325008402</v>
      </c>
      <c r="BG1367">
        <v>340.69443300810798</v>
      </c>
      <c r="BH1367">
        <v>338.80389016171199</v>
      </c>
      <c r="BI1367">
        <v>343.09136980816203</v>
      </c>
      <c r="BJ1367">
        <v>343.02117459308403</v>
      </c>
      <c r="BK1367">
        <v>337.62961409789898</v>
      </c>
      <c r="BL1367">
        <v>342.31502305030602</v>
      </c>
      <c r="BM1367">
        <v>338.55456102471999</v>
      </c>
      <c r="BN1367">
        <v>334.33046751766301</v>
      </c>
      <c r="BO1367">
        <v>348.55086526292899</v>
      </c>
      <c r="BP1367">
        <v>334.34566165553503</v>
      </c>
      <c r="BQ1367">
        <v>337.43060275800002</v>
      </c>
      <c r="BR1367">
        <v>333.26550485936701</v>
      </c>
      <c r="BS1367">
        <v>335.94170545831201</v>
      </c>
      <c r="BT1367">
        <v>339.42229183139699</v>
      </c>
      <c r="BU1367">
        <v>332.89680410106303</v>
      </c>
      <c r="BV1367">
        <v>330.22447443983998</v>
      </c>
      <c r="BW1367">
        <v>340.45326057931902</v>
      </c>
      <c r="BX1367">
        <v>333.21526455802899</v>
      </c>
      <c r="BY1367">
        <v>347.33155029797098</v>
      </c>
      <c r="BZ1367">
        <v>351.33581712724202</v>
      </c>
      <c r="CA1367">
        <v>348.24382145197501</v>
      </c>
      <c r="CB1367">
        <v>339.42164425873898</v>
      </c>
      <c r="CC1367">
        <v>344.85963242600002</v>
      </c>
      <c r="CD1367">
        <v>345.02731976822298</v>
      </c>
    </row>
    <row r="1368" spans="1:82" x14ac:dyDescent="0.25">
      <c r="A1368">
        <v>328.27770360480599</v>
      </c>
      <c r="B1368">
        <v>337.92568386888399</v>
      </c>
      <c r="C1368">
        <v>335.059048869104</v>
      </c>
      <c r="D1368">
        <v>328.80111058786798</v>
      </c>
      <c r="E1368">
        <v>341.19288550645501</v>
      </c>
      <c r="F1368">
        <v>336.35201290542</v>
      </c>
      <c r="G1368">
        <v>340.10547093317598</v>
      </c>
      <c r="H1368">
        <v>336.43458729473701</v>
      </c>
      <c r="I1368">
        <v>334.77397017969503</v>
      </c>
      <c r="J1368">
        <v>341.01097536139002</v>
      </c>
      <c r="K1368">
        <v>340.796703110262</v>
      </c>
      <c r="L1368">
        <v>340.14211596720401</v>
      </c>
      <c r="M1368">
        <v>341.38657554433001</v>
      </c>
      <c r="N1368">
        <v>336.38837824822502</v>
      </c>
      <c r="O1368">
        <v>338.67323095824997</v>
      </c>
      <c r="P1368">
        <v>332.48279623135699</v>
      </c>
      <c r="Q1368">
        <v>333.98316738067501</v>
      </c>
      <c r="R1368">
        <v>332.85691327322201</v>
      </c>
      <c r="S1368">
        <v>334.08492205506298</v>
      </c>
      <c r="T1368">
        <v>333.50191485596599</v>
      </c>
      <c r="U1368">
        <v>345.557818480783</v>
      </c>
      <c r="V1368">
        <v>337.51233414439298</v>
      </c>
      <c r="W1368">
        <v>332.24852127778001</v>
      </c>
      <c r="X1368">
        <v>333.22025951489599</v>
      </c>
      <c r="Y1368">
        <v>336.70562256288002</v>
      </c>
      <c r="Z1368">
        <v>330.25801699322898</v>
      </c>
      <c r="AA1368">
        <v>338.445113867506</v>
      </c>
      <c r="AB1368">
        <v>345.010947658448</v>
      </c>
      <c r="AC1368">
        <v>347.62080776201799</v>
      </c>
      <c r="AD1368">
        <v>361.602505431917</v>
      </c>
      <c r="AE1368">
        <v>359.20288777117798</v>
      </c>
      <c r="AF1368">
        <v>378.30119571377401</v>
      </c>
      <c r="AG1368">
        <v>391.609593599763</v>
      </c>
      <c r="AH1368">
        <v>402.78240855071499</v>
      </c>
      <c r="AI1368">
        <v>388.42297066649701</v>
      </c>
      <c r="AJ1368">
        <v>390.48937544797599</v>
      </c>
      <c r="AK1368">
        <v>411.522457261684</v>
      </c>
      <c r="AL1368">
        <v>529.76193989279795</v>
      </c>
      <c r="AM1368">
        <v>779.21330834610205</v>
      </c>
      <c r="AN1368">
        <v>1187.47096315049</v>
      </c>
      <c r="AO1368">
        <v>1206.1743330757699</v>
      </c>
      <c r="AP1368">
        <v>532.355847463999</v>
      </c>
      <c r="AQ1368">
        <v>426.06664115576501</v>
      </c>
      <c r="AR1368">
        <v>429.26854942197502</v>
      </c>
      <c r="AS1368">
        <v>443.66980873916401</v>
      </c>
      <c r="AT1368">
        <v>464.36475658891197</v>
      </c>
      <c r="AU1368">
        <v>454.92189241033998</v>
      </c>
      <c r="AV1368">
        <v>440.12527717034999</v>
      </c>
      <c r="AW1368">
        <v>421.183164247874</v>
      </c>
      <c r="AX1368">
        <v>423.93318460657798</v>
      </c>
      <c r="AY1368">
        <v>471.01800599503702</v>
      </c>
      <c r="AZ1368">
        <v>640.22762102223101</v>
      </c>
      <c r="BA1368">
        <v>842.22766281817701</v>
      </c>
      <c r="BB1368">
        <v>851.87187540811306</v>
      </c>
      <c r="BC1368">
        <v>653.71075316108499</v>
      </c>
      <c r="BD1368">
        <v>404.35807189325902</v>
      </c>
      <c r="BE1368">
        <v>337.66765695615697</v>
      </c>
      <c r="BF1368">
        <v>343.66394425246602</v>
      </c>
      <c r="BG1368">
        <v>340.14383369684299</v>
      </c>
      <c r="BH1368">
        <v>337.95321562315303</v>
      </c>
      <c r="BI1368">
        <v>343.39848279302402</v>
      </c>
      <c r="BJ1368">
        <v>345.23032549134598</v>
      </c>
      <c r="BK1368">
        <v>337.86232939618498</v>
      </c>
      <c r="BL1368">
        <v>343.85077332036599</v>
      </c>
      <c r="BM1368">
        <v>340.69347103279398</v>
      </c>
      <c r="BN1368">
        <v>335.86460424031401</v>
      </c>
      <c r="BO1368">
        <v>346.96926215126598</v>
      </c>
      <c r="BP1368">
        <v>333.11788248011402</v>
      </c>
      <c r="BQ1368">
        <v>338.33842245877401</v>
      </c>
      <c r="BR1368">
        <v>335.47729864713</v>
      </c>
      <c r="BS1368">
        <v>334.09250958282303</v>
      </c>
      <c r="BT1368">
        <v>337.02556637121899</v>
      </c>
      <c r="BU1368">
        <v>333.61237507688202</v>
      </c>
      <c r="BV1368">
        <v>329.340287198103</v>
      </c>
      <c r="BW1368">
        <v>341.26475925862098</v>
      </c>
      <c r="BX1368">
        <v>333.507816398719</v>
      </c>
      <c r="BY1368">
        <v>346.31757661235002</v>
      </c>
      <c r="BZ1368">
        <v>349.65702883088198</v>
      </c>
      <c r="CA1368">
        <v>349.91981698538501</v>
      </c>
      <c r="CB1368">
        <v>342.77414290623699</v>
      </c>
      <c r="CC1368">
        <v>343.51276658779898</v>
      </c>
      <c r="CD1368">
        <v>343.22192090487499</v>
      </c>
    </row>
    <row r="1369" spans="1:82" x14ac:dyDescent="0.25">
      <c r="A1369">
        <v>328.51802403204198</v>
      </c>
      <c r="B1369">
        <v>336.70029624674902</v>
      </c>
      <c r="C1369">
        <v>334.35722063078299</v>
      </c>
      <c r="D1369">
        <v>331.35049473170898</v>
      </c>
      <c r="E1369">
        <v>340.966352397229</v>
      </c>
      <c r="F1369">
        <v>336.64752122429599</v>
      </c>
      <c r="G1369">
        <v>338.32126117431102</v>
      </c>
      <c r="H1369">
        <v>334.96791462983202</v>
      </c>
      <c r="I1369">
        <v>336.81934299806602</v>
      </c>
      <c r="J1369">
        <v>342.29854559654302</v>
      </c>
      <c r="K1369">
        <v>339.403936490592</v>
      </c>
      <c r="L1369">
        <v>340.72317917566801</v>
      </c>
      <c r="M1369">
        <v>341.14752746960897</v>
      </c>
      <c r="N1369">
        <v>334.29886119953301</v>
      </c>
      <c r="O1369">
        <v>337.08317210495602</v>
      </c>
      <c r="P1369">
        <v>334.60671315250801</v>
      </c>
      <c r="Q1369">
        <v>335.08221300361402</v>
      </c>
      <c r="R1369">
        <v>334.72190703142297</v>
      </c>
      <c r="S1369">
        <v>336.31173247208102</v>
      </c>
      <c r="T1369">
        <v>332.765020348245</v>
      </c>
      <c r="U1369">
        <v>343.46931500391798</v>
      </c>
      <c r="V1369">
        <v>339.476496711442</v>
      </c>
      <c r="W1369">
        <v>330.28172992416597</v>
      </c>
      <c r="X1369">
        <v>332.64321166286999</v>
      </c>
      <c r="Y1369">
        <v>335.84216500579498</v>
      </c>
      <c r="Z1369">
        <v>330.39785181026502</v>
      </c>
      <c r="AA1369">
        <v>338.076613904878</v>
      </c>
      <c r="AB1369">
        <v>343.66422420465602</v>
      </c>
      <c r="AC1369">
        <v>346.068356184658</v>
      </c>
      <c r="AD1369">
        <v>361.21313545728998</v>
      </c>
      <c r="AE1369">
        <v>358.96178387820299</v>
      </c>
      <c r="AF1369">
        <v>377.96320597672002</v>
      </c>
      <c r="AG1369">
        <v>388.18729345445701</v>
      </c>
      <c r="AH1369">
        <v>403.14668975081997</v>
      </c>
      <c r="AI1369">
        <v>389.64692673648898</v>
      </c>
      <c r="AJ1369">
        <v>390.44005141996502</v>
      </c>
      <c r="AK1369">
        <v>409.97080261647602</v>
      </c>
      <c r="AL1369">
        <v>535.50401573098702</v>
      </c>
      <c r="AM1369">
        <v>787.54231997568502</v>
      </c>
      <c r="AN1369">
        <v>1201.79829427049</v>
      </c>
      <c r="AO1369">
        <v>1176.80182314475</v>
      </c>
      <c r="AP1369">
        <v>524.10173000069403</v>
      </c>
      <c r="AQ1369">
        <v>428.29982415024801</v>
      </c>
      <c r="AR1369">
        <v>430.33351027669897</v>
      </c>
      <c r="AS1369">
        <v>447.67364147180098</v>
      </c>
      <c r="AT1369">
        <v>465.15335567610703</v>
      </c>
      <c r="AU1369">
        <v>458.71087680323899</v>
      </c>
      <c r="AV1369">
        <v>440.75284132859201</v>
      </c>
      <c r="AW1369">
        <v>426.24411859241798</v>
      </c>
      <c r="AX1369">
        <v>426.13077730871902</v>
      </c>
      <c r="AY1369">
        <v>485.839313709804</v>
      </c>
      <c r="AZ1369">
        <v>672.19406284260594</v>
      </c>
      <c r="BA1369">
        <v>881.45632430343096</v>
      </c>
      <c r="BB1369">
        <v>862.16405785373502</v>
      </c>
      <c r="BC1369">
        <v>658.66423153196297</v>
      </c>
      <c r="BD1369">
        <v>404.46405013807299</v>
      </c>
      <c r="BE1369">
        <v>339.45180950580402</v>
      </c>
      <c r="BF1369">
        <v>342.153483998414</v>
      </c>
      <c r="BG1369">
        <v>339.14479016346002</v>
      </c>
      <c r="BH1369">
        <v>338.70165888833498</v>
      </c>
      <c r="BI1369">
        <v>344.49725238120902</v>
      </c>
      <c r="BJ1369">
        <v>347.06709222319699</v>
      </c>
      <c r="BK1369">
        <v>340.04309162274302</v>
      </c>
      <c r="BL1369">
        <v>343.52141763778002</v>
      </c>
      <c r="BM1369">
        <v>343.95486577582</v>
      </c>
      <c r="BN1369">
        <v>336.23789269286999</v>
      </c>
      <c r="BO1369">
        <v>347.58219874613502</v>
      </c>
      <c r="BP1369">
        <v>332.07375913671098</v>
      </c>
      <c r="BQ1369">
        <v>338.42600542234402</v>
      </c>
      <c r="BR1369">
        <v>336.68796960598098</v>
      </c>
      <c r="BS1369">
        <v>334.77076903952599</v>
      </c>
      <c r="BT1369">
        <v>335.11115787505202</v>
      </c>
      <c r="BU1369">
        <v>334.32604396761201</v>
      </c>
      <c r="BV1369">
        <v>330.77550708443198</v>
      </c>
      <c r="BW1369">
        <v>342.19614632887499</v>
      </c>
      <c r="BX1369">
        <v>333.33991342241001</v>
      </c>
      <c r="BY1369">
        <v>347.10166782061799</v>
      </c>
      <c r="BZ1369">
        <v>346.37548083931802</v>
      </c>
      <c r="CA1369">
        <v>346.72476818374099</v>
      </c>
      <c r="CB1369">
        <v>345.08325434034799</v>
      </c>
      <c r="CC1369">
        <v>342.75894159500098</v>
      </c>
      <c r="CD1369">
        <v>342.37256963429098</v>
      </c>
    </row>
    <row r="1370" spans="1:82" x14ac:dyDescent="0.25">
      <c r="A1370">
        <v>328.75834445927899</v>
      </c>
      <c r="B1370">
        <v>336.34107378124298</v>
      </c>
      <c r="C1370">
        <v>332.540631909696</v>
      </c>
      <c r="D1370">
        <v>334.70530021362202</v>
      </c>
      <c r="E1370">
        <v>340.56755233339601</v>
      </c>
      <c r="F1370">
        <v>336.55395892092901</v>
      </c>
      <c r="G1370">
        <v>340.55559299731499</v>
      </c>
      <c r="H1370">
        <v>334.066185961298</v>
      </c>
      <c r="I1370">
        <v>336.13960848458299</v>
      </c>
      <c r="J1370">
        <v>344.19442202512602</v>
      </c>
      <c r="K1370">
        <v>334.524399001088</v>
      </c>
      <c r="L1370">
        <v>339.463396698981</v>
      </c>
      <c r="M1370">
        <v>343.25357953329598</v>
      </c>
      <c r="N1370">
        <v>333.37965808339698</v>
      </c>
      <c r="O1370">
        <v>334.65912189389701</v>
      </c>
      <c r="P1370">
        <v>333.78193077958599</v>
      </c>
      <c r="Q1370">
        <v>335.37007499489403</v>
      </c>
      <c r="R1370">
        <v>336.825291293107</v>
      </c>
      <c r="S1370">
        <v>338.857987448399</v>
      </c>
      <c r="T1370">
        <v>333.36632844302898</v>
      </c>
      <c r="U1370">
        <v>343.26131366163099</v>
      </c>
      <c r="V1370">
        <v>338.67954472818798</v>
      </c>
      <c r="W1370">
        <v>328.36964030209901</v>
      </c>
      <c r="X1370">
        <v>332.82470357263401</v>
      </c>
      <c r="Y1370">
        <v>333.74545690094902</v>
      </c>
      <c r="Z1370">
        <v>331.04464951725402</v>
      </c>
      <c r="AA1370">
        <v>338.48998949577401</v>
      </c>
      <c r="AB1370">
        <v>344.28815252450602</v>
      </c>
      <c r="AC1370">
        <v>343.70529827964901</v>
      </c>
      <c r="AD1370">
        <v>359.66448180211501</v>
      </c>
      <c r="AE1370">
        <v>358.849356359149</v>
      </c>
      <c r="AF1370">
        <v>379.07298003849598</v>
      </c>
      <c r="AG1370">
        <v>388.66887724053998</v>
      </c>
      <c r="AH1370">
        <v>403.95317311430199</v>
      </c>
      <c r="AI1370">
        <v>390.92025221423899</v>
      </c>
      <c r="AJ1370">
        <v>391.070622349806</v>
      </c>
      <c r="AK1370">
        <v>408.91529292141098</v>
      </c>
      <c r="AL1370">
        <v>543.03874961317194</v>
      </c>
      <c r="AM1370">
        <v>809.58364222780995</v>
      </c>
      <c r="AN1370">
        <v>1229.2878303385301</v>
      </c>
      <c r="AO1370">
        <v>1157.64527510588</v>
      </c>
      <c r="AP1370">
        <v>517.06224715932603</v>
      </c>
      <c r="AQ1370">
        <v>428.34326435807998</v>
      </c>
      <c r="AR1370">
        <v>430.54669589896997</v>
      </c>
      <c r="AS1370">
        <v>448.74297190742499</v>
      </c>
      <c r="AT1370">
        <v>465.26364980793301</v>
      </c>
      <c r="AU1370">
        <v>463.578078969562</v>
      </c>
      <c r="AV1370">
        <v>443.25261029582498</v>
      </c>
      <c r="AW1370">
        <v>430.99235501936801</v>
      </c>
      <c r="AX1370">
        <v>429.52215669912903</v>
      </c>
      <c r="AY1370">
        <v>494.84037060010701</v>
      </c>
      <c r="AZ1370">
        <v>694.25310628020804</v>
      </c>
      <c r="BA1370">
        <v>905.254489298782</v>
      </c>
      <c r="BB1370">
        <v>864.12614450576598</v>
      </c>
      <c r="BC1370">
        <v>660.95619159704495</v>
      </c>
      <c r="BD1370">
        <v>404.40442770524697</v>
      </c>
      <c r="BE1370">
        <v>340.12084491720401</v>
      </c>
      <c r="BF1370">
        <v>344.29154491775699</v>
      </c>
      <c r="BG1370">
        <v>339.47336515600801</v>
      </c>
      <c r="BH1370">
        <v>338.64819786852001</v>
      </c>
      <c r="BI1370">
        <v>343.812163493154</v>
      </c>
      <c r="BJ1370">
        <v>346.85325466064</v>
      </c>
      <c r="BK1370">
        <v>341.41370385193397</v>
      </c>
      <c r="BL1370">
        <v>342.84221970488102</v>
      </c>
      <c r="BM1370">
        <v>344.65579586618099</v>
      </c>
      <c r="BN1370">
        <v>336.463689611191</v>
      </c>
      <c r="BO1370">
        <v>345.89067610183997</v>
      </c>
      <c r="BP1370">
        <v>332.86431791211697</v>
      </c>
      <c r="BQ1370">
        <v>335.574134332612</v>
      </c>
      <c r="BR1370">
        <v>334.80906154328102</v>
      </c>
      <c r="BS1370">
        <v>337.04074952334503</v>
      </c>
      <c r="BT1370">
        <v>334.05564793347901</v>
      </c>
      <c r="BU1370">
        <v>335.28908591962801</v>
      </c>
      <c r="BV1370">
        <v>333.32129394765099</v>
      </c>
      <c r="BW1370">
        <v>343.23864217352298</v>
      </c>
      <c r="BX1370">
        <v>332.83508819276898</v>
      </c>
      <c r="BY1370">
        <v>350.07135083729901</v>
      </c>
      <c r="BZ1370">
        <v>343.83523948912</v>
      </c>
      <c r="CA1370">
        <v>342.51054584398099</v>
      </c>
      <c r="CB1370">
        <v>345.57797292694698</v>
      </c>
      <c r="CC1370">
        <v>343.52482850983802</v>
      </c>
      <c r="CD1370">
        <v>341.43595233973201</v>
      </c>
    </row>
    <row r="1371" spans="1:82" x14ac:dyDescent="0.25">
      <c r="A1371">
        <v>328.99866488651497</v>
      </c>
      <c r="B1371">
        <v>335.87191584871402</v>
      </c>
      <c r="C1371">
        <v>332.64839876322799</v>
      </c>
      <c r="D1371">
        <v>336.11581023543602</v>
      </c>
      <c r="E1371">
        <v>341.89041894569601</v>
      </c>
      <c r="F1371">
        <v>336.91913828103998</v>
      </c>
      <c r="G1371">
        <v>341.82203923317297</v>
      </c>
      <c r="H1371">
        <v>333.11907985216999</v>
      </c>
      <c r="I1371">
        <v>334.57961252357597</v>
      </c>
      <c r="J1371">
        <v>343.00042202419002</v>
      </c>
      <c r="K1371">
        <v>332.71459216127403</v>
      </c>
      <c r="L1371">
        <v>338.08504937285301</v>
      </c>
      <c r="M1371">
        <v>343.73174476439601</v>
      </c>
      <c r="N1371">
        <v>333.94484719243098</v>
      </c>
      <c r="O1371">
        <v>333.24542105514399</v>
      </c>
      <c r="P1371">
        <v>332.37383708462102</v>
      </c>
      <c r="Q1371">
        <v>336.92039798297299</v>
      </c>
      <c r="R1371">
        <v>336.89312489167298</v>
      </c>
      <c r="S1371">
        <v>339.61546471913698</v>
      </c>
      <c r="T1371">
        <v>333.43701959991398</v>
      </c>
      <c r="U1371">
        <v>342.73670864976799</v>
      </c>
      <c r="V1371">
        <v>337.63824474053303</v>
      </c>
      <c r="W1371">
        <v>328.352408564445</v>
      </c>
      <c r="X1371">
        <v>332.26336837499099</v>
      </c>
      <c r="Y1371">
        <v>332.31353528705301</v>
      </c>
      <c r="Z1371">
        <v>329.667987059523</v>
      </c>
      <c r="AA1371">
        <v>337.01191778670602</v>
      </c>
      <c r="AB1371">
        <v>343.90724047112201</v>
      </c>
      <c r="AC1371">
        <v>343.31921043847302</v>
      </c>
      <c r="AD1371">
        <v>356.93762139090001</v>
      </c>
      <c r="AE1371">
        <v>359.16399683162501</v>
      </c>
      <c r="AF1371">
        <v>378.24913535071101</v>
      </c>
      <c r="AG1371">
        <v>389.02577290046003</v>
      </c>
      <c r="AH1371">
        <v>404.46571213463</v>
      </c>
      <c r="AI1371">
        <v>392.525966573586</v>
      </c>
      <c r="AJ1371">
        <v>392.36385321491298</v>
      </c>
      <c r="AK1371">
        <v>410.41607527602503</v>
      </c>
      <c r="AL1371">
        <v>548.17158835540101</v>
      </c>
      <c r="AM1371">
        <v>827.94203185802405</v>
      </c>
      <c r="AN1371">
        <v>1261.8375307823101</v>
      </c>
      <c r="AO1371">
        <v>1144.21995135046</v>
      </c>
      <c r="AP1371">
        <v>508.85865793870602</v>
      </c>
      <c r="AQ1371">
        <v>426.40912760518802</v>
      </c>
      <c r="AR1371">
        <v>434.69396332723397</v>
      </c>
      <c r="AS1371">
        <v>449.88444728787402</v>
      </c>
      <c r="AT1371">
        <v>466.50173864835602</v>
      </c>
      <c r="AU1371">
        <v>467.90847210844697</v>
      </c>
      <c r="AV1371">
        <v>446.05678356734199</v>
      </c>
      <c r="AW1371">
        <v>434.80991294648197</v>
      </c>
      <c r="AX1371">
        <v>431.81029846392602</v>
      </c>
      <c r="AY1371">
        <v>503.25241561806399</v>
      </c>
      <c r="AZ1371">
        <v>706.28715399300495</v>
      </c>
      <c r="BA1371">
        <v>916.41632652770397</v>
      </c>
      <c r="BB1371">
        <v>856.03861122410103</v>
      </c>
      <c r="BC1371">
        <v>658.01673243541404</v>
      </c>
      <c r="BD1371">
        <v>404.921342768324</v>
      </c>
      <c r="BE1371">
        <v>340.53053774355197</v>
      </c>
      <c r="BF1371">
        <v>345.100977148607</v>
      </c>
      <c r="BG1371">
        <v>337.73372360820798</v>
      </c>
      <c r="BH1371">
        <v>338.45065040296601</v>
      </c>
      <c r="BI1371">
        <v>343.73035567288099</v>
      </c>
      <c r="BJ1371">
        <v>347.80987245532401</v>
      </c>
      <c r="BK1371">
        <v>343.82418208305899</v>
      </c>
      <c r="BL1371">
        <v>338.94744085431898</v>
      </c>
      <c r="BM1371">
        <v>344.97137098218099</v>
      </c>
      <c r="BN1371">
        <v>337.93074174989999</v>
      </c>
      <c r="BO1371">
        <v>342.75686255271501</v>
      </c>
      <c r="BP1371">
        <v>334.88735855183302</v>
      </c>
      <c r="BQ1371">
        <v>333.49701157425397</v>
      </c>
      <c r="BR1371">
        <v>334.23094273697097</v>
      </c>
      <c r="BS1371">
        <v>337.00991918972898</v>
      </c>
      <c r="BT1371">
        <v>333.30095674735401</v>
      </c>
      <c r="BU1371">
        <v>335.54219321692898</v>
      </c>
      <c r="BV1371">
        <v>335.536702512972</v>
      </c>
      <c r="BW1371">
        <v>344.157991231685</v>
      </c>
      <c r="BX1371">
        <v>332.22394767726098</v>
      </c>
      <c r="BY1371">
        <v>347.71836569918798</v>
      </c>
      <c r="BZ1371">
        <v>344.84697918391498</v>
      </c>
      <c r="CA1371">
        <v>339.29062406245799</v>
      </c>
      <c r="CB1371">
        <v>345.616357922791</v>
      </c>
      <c r="CC1371">
        <v>343.85532430503002</v>
      </c>
      <c r="CD1371">
        <v>340.96587435809602</v>
      </c>
    </row>
    <row r="1372" spans="1:82" x14ac:dyDescent="0.25">
      <c r="A1372">
        <v>329.23898531375102</v>
      </c>
      <c r="B1372">
        <v>337.37852384835702</v>
      </c>
      <c r="C1372">
        <v>332.179896935729</v>
      </c>
      <c r="D1372">
        <v>336.94211141061402</v>
      </c>
      <c r="E1372">
        <v>341.39275479549298</v>
      </c>
      <c r="F1372">
        <v>337.99904816438698</v>
      </c>
      <c r="G1372">
        <v>341.38646629688901</v>
      </c>
      <c r="H1372">
        <v>334.30432259440403</v>
      </c>
      <c r="I1372">
        <v>334.88622226191302</v>
      </c>
      <c r="J1372">
        <v>342.98340269313798</v>
      </c>
      <c r="K1372">
        <v>334.05087191816602</v>
      </c>
      <c r="L1372">
        <v>338.49416628679501</v>
      </c>
      <c r="M1372">
        <v>341.82399740393703</v>
      </c>
      <c r="N1372">
        <v>332.77337479162202</v>
      </c>
      <c r="O1372">
        <v>331.84776539275902</v>
      </c>
      <c r="P1372">
        <v>333.090538576477</v>
      </c>
      <c r="Q1372">
        <v>337.37296233222298</v>
      </c>
      <c r="R1372">
        <v>336.27685322114303</v>
      </c>
      <c r="S1372">
        <v>339.676369463311</v>
      </c>
      <c r="T1372">
        <v>334.39387762877902</v>
      </c>
      <c r="U1372">
        <v>342.19650356455998</v>
      </c>
      <c r="V1372">
        <v>336.45127636147799</v>
      </c>
      <c r="W1372">
        <v>329.673351402734</v>
      </c>
      <c r="X1372">
        <v>332.968085155175</v>
      </c>
      <c r="Y1372">
        <v>331.184211540832</v>
      </c>
      <c r="Z1372">
        <v>329.27964557575899</v>
      </c>
      <c r="AA1372">
        <v>338.240484090633</v>
      </c>
      <c r="AB1372">
        <v>342.33180738237797</v>
      </c>
      <c r="AC1372">
        <v>345.10023933708101</v>
      </c>
      <c r="AD1372">
        <v>357.31208723406399</v>
      </c>
      <c r="AE1372">
        <v>360.58978108865</v>
      </c>
      <c r="AF1372">
        <v>378.59377827493699</v>
      </c>
      <c r="AG1372">
        <v>390.60576503237399</v>
      </c>
      <c r="AH1372">
        <v>403.32974611947401</v>
      </c>
      <c r="AI1372">
        <v>393.59793406081502</v>
      </c>
      <c r="AJ1372">
        <v>392.97840722193001</v>
      </c>
      <c r="AK1372">
        <v>414.60330735868502</v>
      </c>
      <c r="AL1372">
        <v>554.396717226737</v>
      </c>
      <c r="AM1372">
        <v>838.473202792954</v>
      </c>
      <c r="AN1372">
        <v>1276.53074193154</v>
      </c>
      <c r="AO1372">
        <v>1118.56731192149</v>
      </c>
      <c r="AP1372">
        <v>499.17031897301501</v>
      </c>
      <c r="AQ1372">
        <v>426.07492400605003</v>
      </c>
      <c r="AR1372">
        <v>434.25631270833497</v>
      </c>
      <c r="AS1372">
        <v>450.27654226028801</v>
      </c>
      <c r="AT1372">
        <v>463.78628078014299</v>
      </c>
      <c r="AU1372">
        <v>466.87751785324502</v>
      </c>
      <c r="AV1372">
        <v>442.980226343352</v>
      </c>
      <c r="AW1372">
        <v>434.69791170769503</v>
      </c>
      <c r="AX1372">
        <v>430.91053853714902</v>
      </c>
      <c r="AY1372">
        <v>506.86102367073602</v>
      </c>
      <c r="AZ1372">
        <v>703.01385381413502</v>
      </c>
      <c r="BA1372">
        <v>892.64968959495195</v>
      </c>
      <c r="BB1372">
        <v>816.79753480349098</v>
      </c>
      <c r="BC1372">
        <v>636.22333224253998</v>
      </c>
      <c r="BD1372">
        <v>400.829209437391</v>
      </c>
      <c r="BE1372">
        <v>341.09873142636599</v>
      </c>
      <c r="BF1372">
        <v>342.53839248152599</v>
      </c>
      <c r="BG1372">
        <v>337.73579360027799</v>
      </c>
      <c r="BH1372">
        <v>338.00918594530799</v>
      </c>
      <c r="BI1372">
        <v>343.91924589779802</v>
      </c>
      <c r="BJ1372">
        <v>346.40281035908998</v>
      </c>
      <c r="BK1372">
        <v>345.155571826548</v>
      </c>
      <c r="BL1372">
        <v>334.03772680051799</v>
      </c>
      <c r="BM1372">
        <v>344.34588182450102</v>
      </c>
      <c r="BN1372">
        <v>338.97020997628903</v>
      </c>
      <c r="BO1372">
        <v>340.27525455183002</v>
      </c>
      <c r="BP1372">
        <v>335.65640019529502</v>
      </c>
      <c r="BQ1372">
        <v>330.93146716364203</v>
      </c>
      <c r="BR1372">
        <v>335.825830362982</v>
      </c>
      <c r="BS1372">
        <v>337.118811680703</v>
      </c>
      <c r="BT1372">
        <v>333.86006074410898</v>
      </c>
      <c r="BU1372">
        <v>336.32270054920298</v>
      </c>
      <c r="BV1372">
        <v>335.16999647573402</v>
      </c>
      <c r="BW1372">
        <v>343.97566508356601</v>
      </c>
      <c r="BX1372">
        <v>333.87032398237</v>
      </c>
      <c r="BY1372">
        <v>344.38812911103798</v>
      </c>
      <c r="BZ1372">
        <v>346.188328442498</v>
      </c>
      <c r="CA1372">
        <v>337.88985192193098</v>
      </c>
      <c r="CB1372">
        <v>345.68253969143302</v>
      </c>
      <c r="CC1372">
        <v>343.24707257565098</v>
      </c>
      <c r="CD1372">
        <v>342.29948828916002</v>
      </c>
    </row>
    <row r="1373" spans="1:82" x14ac:dyDescent="0.25">
      <c r="A1373">
        <v>329.479305740987</v>
      </c>
      <c r="B1373">
        <v>338.27034947829998</v>
      </c>
      <c r="C1373">
        <v>332.13333483724801</v>
      </c>
      <c r="D1373">
        <v>338.45289396732898</v>
      </c>
      <c r="E1373">
        <v>343.116416427084</v>
      </c>
      <c r="F1373">
        <v>336.55798969460602</v>
      </c>
      <c r="G1373">
        <v>342.20852316455</v>
      </c>
      <c r="H1373">
        <v>334.920689468825</v>
      </c>
      <c r="I1373">
        <v>337.98889368472902</v>
      </c>
      <c r="J1373">
        <v>340.83965262523799</v>
      </c>
      <c r="K1373">
        <v>336.07617231675903</v>
      </c>
      <c r="L1373">
        <v>339.83911806464999</v>
      </c>
      <c r="M1373">
        <v>340.33868233185802</v>
      </c>
      <c r="N1373">
        <v>331.46823846296201</v>
      </c>
      <c r="O1373">
        <v>333.84839939161299</v>
      </c>
      <c r="P1373">
        <v>333.17007352778597</v>
      </c>
      <c r="Q1373">
        <v>334.734530976786</v>
      </c>
      <c r="R1373">
        <v>336.53484910252701</v>
      </c>
      <c r="S1373">
        <v>339.32356789919402</v>
      </c>
      <c r="T1373">
        <v>334.72938324324701</v>
      </c>
      <c r="U1373">
        <v>339.42496660933398</v>
      </c>
      <c r="V1373">
        <v>335.51673048150002</v>
      </c>
      <c r="W1373">
        <v>330.60152892519602</v>
      </c>
      <c r="X1373">
        <v>333.38005886340198</v>
      </c>
      <c r="Y1373">
        <v>330.21026747158402</v>
      </c>
      <c r="Z1373">
        <v>330.75301739567101</v>
      </c>
      <c r="AA1373">
        <v>335.76617159808501</v>
      </c>
      <c r="AB1373">
        <v>340.669067723978</v>
      </c>
      <c r="AC1373">
        <v>345.86914831822497</v>
      </c>
      <c r="AD1373">
        <v>358.46011070790098</v>
      </c>
      <c r="AE1373">
        <v>363.08037082030802</v>
      </c>
      <c r="AF1373">
        <v>379.47204989717801</v>
      </c>
      <c r="AG1373">
        <v>391.72852650385801</v>
      </c>
      <c r="AH1373">
        <v>406.88447015544199</v>
      </c>
      <c r="AI1373">
        <v>394.85805817771899</v>
      </c>
      <c r="AJ1373">
        <v>392.65308529019302</v>
      </c>
      <c r="AK1373">
        <v>422.67591569252198</v>
      </c>
      <c r="AL1373">
        <v>566.15453216692094</v>
      </c>
      <c r="AM1373">
        <v>862.01939425310195</v>
      </c>
      <c r="AN1373">
        <v>1306.15849353558</v>
      </c>
      <c r="AO1373">
        <v>1112.1052187862299</v>
      </c>
      <c r="AP1373">
        <v>493.292618013496</v>
      </c>
      <c r="AQ1373">
        <v>429.69254923707302</v>
      </c>
      <c r="AR1373">
        <v>434.366659877453</v>
      </c>
      <c r="AS1373">
        <v>455.44055400550297</v>
      </c>
      <c r="AT1373">
        <v>466.42945900146799</v>
      </c>
      <c r="AU1373">
        <v>469.62564258065299</v>
      </c>
      <c r="AV1373">
        <v>445.42322936747701</v>
      </c>
      <c r="AW1373">
        <v>436.94734324651301</v>
      </c>
      <c r="AX1373">
        <v>435.80841598388201</v>
      </c>
      <c r="AY1373">
        <v>521.25604145726197</v>
      </c>
      <c r="AZ1373">
        <v>726.26126854542304</v>
      </c>
      <c r="BA1373">
        <v>910.32150608664006</v>
      </c>
      <c r="BB1373">
        <v>812.78111380679002</v>
      </c>
      <c r="BC1373">
        <v>633.68302352999001</v>
      </c>
      <c r="BD1373">
        <v>399.42046284722198</v>
      </c>
      <c r="BE1373">
        <v>345.44963320507401</v>
      </c>
      <c r="BF1373">
        <v>339.07632360334497</v>
      </c>
      <c r="BG1373">
        <v>336.903227218182</v>
      </c>
      <c r="BH1373">
        <v>339.46198719701601</v>
      </c>
      <c r="BI1373">
        <v>343.51752814047802</v>
      </c>
      <c r="BJ1373">
        <v>345.57395051259402</v>
      </c>
      <c r="BK1373">
        <v>346.28342052836399</v>
      </c>
      <c r="BL1373">
        <v>332.89149716784601</v>
      </c>
      <c r="BM1373">
        <v>345.30994182125102</v>
      </c>
      <c r="BN1373">
        <v>337.187241365457</v>
      </c>
      <c r="BO1373">
        <v>337.12388537708102</v>
      </c>
      <c r="BP1373">
        <v>332.89894276325498</v>
      </c>
      <c r="BQ1373">
        <v>331.06655118426698</v>
      </c>
      <c r="BR1373">
        <v>336.49897053079502</v>
      </c>
      <c r="BS1373">
        <v>337.53612198385798</v>
      </c>
      <c r="BT1373">
        <v>335.415361663787</v>
      </c>
      <c r="BU1373">
        <v>337.851767458094</v>
      </c>
      <c r="BV1373">
        <v>333.60122664524602</v>
      </c>
      <c r="BW1373">
        <v>344.24257324675898</v>
      </c>
      <c r="BX1373">
        <v>336.37901736248102</v>
      </c>
      <c r="BY1373">
        <v>345.77283666687703</v>
      </c>
      <c r="BZ1373">
        <v>344.61371946854001</v>
      </c>
      <c r="CA1373">
        <v>338.232074192254</v>
      </c>
      <c r="CB1373">
        <v>345.79727935428798</v>
      </c>
      <c r="CC1373">
        <v>345.64157479088101</v>
      </c>
      <c r="CD1373">
        <v>341.37300341376903</v>
      </c>
    </row>
    <row r="1374" spans="1:82" x14ac:dyDescent="0.25">
      <c r="A1374">
        <v>329.71962616822401</v>
      </c>
      <c r="B1374">
        <v>337.75091150538299</v>
      </c>
      <c r="C1374">
        <v>331.22569598824299</v>
      </c>
      <c r="D1374">
        <v>338.695984030202</v>
      </c>
      <c r="E1374">
        <v>346.06363713610898</v>
      </c>
      <c r="F1374">
        <v>339.22253883754098</v>
      </c>
      <c r="G1374">
        <v>344.52896520462099</v>
      </c>
      <c r="H1374">
        <v>334.63440891133399</v>
      </c>
      <c r="I1374">
        <v>338.762293361817</v>
      </c>
      <c r="J1374">
        <v>337.79146043164798</v>
      </c>
      <c r="K1374">
        <v>339.417984960875</v>
      </c>
      <c r="L1374">
        <v>339.50691187538501</v>
      </c>
      <c r="M1374">
        <v>337.29826673594101</v>
      </c>
      <c r="N1374">
        <v>330.82218845322097</v>
      </c>
      <c r="O1374">
        <v>334.78395519172199</v>
      </c>
      <c r="P1374">
        <v>333.05334541847498</v>
      </c>
      <c r="Q1374">
        <v>332.783830268082</v>
      </c>
      <c r="R1374">
        <v>336.42193920859899</v>
      </c>
      <c r="S1374">
        <v>340.10318484441802</v>
      </c>
      <c r="T1374">
        <v>335.08281346170298</v>
      </c>
      <c r="U1374">
        <v>339.57843862939501</v>
      </c>
      <c r="V1374">
        <v>333.99768943643602</v>
      </c>
      <c r="W1374">
        <v>333.82233683365001</v>
      </c>
      <c r="X1374">
        <v>333.18569837583601</v>
      </c>
      <c r="Y1374">
        <v>329.68586148790098</v>
      </c>
      <c r="Z1374">
        <v>331.67883377944497</v>
      </c>
      <c r="AA1374">
        <v>334.56864271631099</v>
      </c>
      <c r="AB1374">
        <v>338.787642266646</v>
      </c>
      <c r="AC1374">
        <v>348.36857602502602</v>
      </c>
      <c r="AD1374">
        <v>358.00958089299002</v>
      </c>
      <c r="AE1374">
        <v>366.35187215849601</v>
      </c>
      <c r="AF1374">
        <v>378.97314010863698</v>
      </c>
      <c r="AG1374">
        <v>389.98128516129202</v>
      </c>
      <c r="AH1374">
        <v>411.36163983235599</v>
      </c>
      <c r="AI1374">
        <v>401.15519775783298</v>
      </c>
      <c r="AJ1374">
        <v>392.92937043696298</v>
      </c>
      <c r="AK1374">
        <v>428.99727744319802</v>
      </c>
      <c r="AL1374">
        <v>578.18721695167096</v>
      </c>
      <c r="AM1374">
        <v>879.94489034570199</v>
      </c>
      <c r="AN1374">
        <v>1325.5812081200199</v>
      </c>
      <c r="AO1374">
        <v>1081.96602825638</v>
      </c>
      <c r="AP1374">
        <v>484.96129576866099</v>
      </c>
      <c r="AQ1374">
        <v>431.77726417292399</v>
      </c>
      <c r="AR1374">
        <v>436.01406003495902</v>
      </c>
      <c r="AS1374">
        <v>463.47353933196399</v>
      </c>
      <c r="AT1374">
        <v>477.60817659443097</v>
      </c>
      <c r="AU1374">
        <v>473.05140049212201</v>
      </c>
      <c r="AV1374">
        <v>451.221444263048</v>
      </c>
      <c r="AW1374">
        <v>440.955274806864</v>
      </c>
      <c r="AX1374">
        <v>444.04696283974499</v>
      </c>
      <c r="AY1374">
        <v>539.75682961574</v>
      </c>
      <c r="AZ1374">
        <v>751.956897630458</v>
      </c>
      <c r="BA1374">
        <v>930.18208680095302</v>
      </c>
      <c r="BB1374">
        <v>802.16331874451805</v>
      </c>
      <c r="BC1374">
        <v>629.96272795053505</v>
      </c>
      <c r="BD1374">
        <v>394.91674638312998</v>
      </c>
      <c r="BE1374">
        <v>346.76159241284898</v>
      </c>
      <c r="BF1374">
        <v>339.14660026112603</v>
      </c>
      <c r="BG1374">
        <v>336.00960761421402</v>
      </c>
      <c r="BH1374">
        <v>340.26853743867201</v>
      </c>
      <c r="BI1374">
        <v>343.56199873119198</v>
      </c>
      <c r="BJ1374">
        <v>342.74945835854902</v>
      </c>
      <c r="BK1374">
        <v>346.651715460905</v>
      </c>
      <c r="BL1374">
        <v>331.167410522002</v>
      </c>
      <c r="BM1374">
        <v>344.36935695290703</v>
      </c>
      <c r="BN1374">
        <v>338.68786875852697</v>
      </c>
      <c r="BO1374">
        <v>334.45066161296597</v>
      </c>
      <c r="BP1374">
        <v>333.33225784765801</v>
      </c>
      <c r="BQ1374">
        <v>329.710725392271</v>
      </c>
      <c r="BR1374">
        <v>337.96361324126201</v>
      </c>
      <c r="BS1374">
        <v>338.78545920360898</v>
      </c>
      <c r="BT1374">
        <v>337.11385087364999</v>
      </c>
      <c r="BU1374">
        <v>337.25210185154498</v>
      </c>
      <c r="BV1374">
        <v>334.18197966692202</v>
      </c>
      <c r="BW1374">
        <v>343.567960396991</v>
      </c>
      <c r="BX1374">
        <v>337.77220830844198</v>
      </c>
      <c r="BY1374">
        <v>345.79771799499503</v>
      </c>
      <c r="BZ1374">
        <v>343.72341957785102</v>
      </c>
      <c r="CA1374">
        <v>338.90017103212</v>
      </c>
      <c r="CB1374">
        <v>345.85139332666398</v>
      </c>
      <c r="CC1374">
        <v>345.31044222438197</v>
      </c>
      <c r="CD1374">
        <v>341.40451349858103</v>
      </c>
    </row>
    <row r="1375" spans="1:82" x14ac:dyDescent="0.25">
      <c r="A1375">
        <v>329.95994659546</v>
      </c>
      <c r="B1375">
        <v>337.856539094764</v>
      </c>
      <c r="C1375">
        <v>328.92933760150402</v>
      </c>
      <c r="D1375">
        <v>338.290590889741</v>
      </c>
      <c r="E1375">
        <v>348.79199606215599</v>
      </c>
      <c r="F1375">
        <v>338.66607209165198</v>
      </c>
      <c r="G1375">
        <v>346.67035882747501</v>
      </c>
      <c r="H1375">
        <v>335.12093337295602</v>
      </c>
      <c r="I1375">
        <v>338.87046720101199</v>
      </c>
      <c r="J1375">
        <v>337.97585376258502</v>
      </c>
      <c r="K1375">
        <v>336.96592318557998</v>
      </c>
      <c r="L1375">
        <v>339.98543924798798</v>
      </c>
      <c r="M1375">
        <v>336.55710030720701</v>
      </c>
      <c r="N1375">
        <v>331.13448675159702</v>
      </c>
      <c r="O1375">
        <v>334.67794460236797</v>
      </c>
      <c r="P1375">
        <v>332.15165804658199</v>
      </c>
      <c r="Q1375">
        <v>332.05708902745602</v>
      </c>
      <c r="R1375">
        <v>335.26995255733101</v>
      </c>
      <c r="S1375">
        <v>339.52469065019699</v>
      </c>
      <c r="T1375">
        <v>336.61688649662602</v>
      </c>
      <c r="U1375">
        <v>338.48564371897299</v>
      </c>
      <c r="V1375">
        <v>335.09725409600401</v>
      </c>
      <c r="W1375">
        <v>334.07532100962902</v>
      </c>
      <c r="X1375">
        <v>335.14077815169298</v>
      </c>
      <c r="Y1375">
        <v>329.07113533127</v>
      </c>
      <c r="Z1375">
        <v>332.38142693060001</v>
      </c>
      <c r="AA1375">
        <v>334.38705091293099</v>
      </c>
      <c r="AB1375">
        <v>340.42582216375502</v>
      </c>
      <c r="AC1375">
        <v>350.88648858954701</v>
      </c>
      <c r="AD1375">
        <v>359.061975225239</v>
      </c>
      <c r="AE1375">
        <v>368.74379487994997</v>
      </c>
      <c r="AF1375">
        <v>378.35174064185998</v>
      </c>
      <c r="AG1375">
        <v>393.91356229548097</v>
      </c>
      <c r="AH1375">
        <v>413.17681642833998</v>
      </c>
      <c r="AI1375">
        <v>405.81738308933097</v>
      </c>
      <c r="AJ1375">
        <v>395.91333184769502</v>
      </c>
      <c r="AK1375">
        <v>432.59368554509598</v>
      </c>
      <c r="AL1375">
        <v>585.99413127609898</v>
      </c>
      <c r="AM1375">
        <v>894.86313887231699</v>
      </c>
      <c r="AN1375">
        <v>1338.09240644541</v>
      </c>
      <c r="AO1375">
        <v>1060.61784871449</v>
      </c>
      <c r="AP1375">
        <v>480.49791896442201</v>
      </c>
      <c r="AQ1375">
        <v>433.53168372530399</v>
      </c>
      <c r="AR1375">
        <v>435.12963190139101</v>
      </c>
      <c r="AS1375">
        <v>463.30771807630498</v>
      </c>
      <c r="AT1375">
        <v>482.98058428252199</v>
      </c>
      <c r="AU1375">
        <v>474.23782954797002</v>
      </c>
      <c r="AV1375">
        <v>452.58522403452901</v>
      </c>
      <c r="AW1375">
        <v>444.44729940506897</v>
      </c>
      <c r="AX1375">
        <v>449.80041983023199</v>
      </c>
      <c r="AY1375">
        <v>545.79900475623003</v>
      </c>
      <c r="AZ1375">
        <v>761.35201802605695</v>
      </c>
      <c r="BA1375">
        <v>939.35504638454802</v>
      </c>
      <c r="BB1375">
        <v>803.087545087791</v>
      </c>
      <c r="BC1375">
        <v>635.14054014903104</v>
      </c>
      <c r="BD1375">
        <v>396.91857806760902</v>
      </c>
      <c r="BE1375">
        <v>348.38509052524398</v>
      </c>
      <c r="BF1375">
        <v>339.855563666509</v>
      </c>
      <c r="BG1375">
        <v>337.84731720275897</v>
      </c>
      <c r="BH1375">
        <v>341.53782901976501</v>
      </c>
      <c r="BI1375">
        <v>343.53557203464902</v>
      </c>
      <c r="BJ1375">
        <v>340.30061871825097</v>
      </c>
      <c r="BK1375">
        <v>347.24281113522602</v>
      </c>
      <c r="BL1375">
        <v>330.09761910384901</v>
      </c>
      <c r="BM1375">
        <v>343.64814670738099</v>
      </c>
      <c r="BN1375">
        <v>338.99838790400298</v>
      </c>
      <c r="BO1375">
        <v>333.48096385632499</v>
      </c>
      <c r="BP1375">
        <v>333.03967480419197</v>
      </c>
      <c r="BQ1375">
        <v>331.80400609453699</v>
      </c>
      <c r="BR1375">
        <v>336.60211953232903</v>
      </c>
      <c r="BS1375">
        <v>339.33444237166998</v>
      </c>
      <c r="BT1375">
        <v>338.01725897796399</v>
      </c>
      <c r="BU1375">
        <v>335.51679550882102</v>
      </c>
      <c r="BV1375">
        <v>336.42429444255498</v>
      </c>
      <c r="BW1375">
        <v>343.644602421451</v>
      </c>
      <c r="BX1375">
        <v>338.70749855960798</v>
      </c>
      <c r="BY1375">
        <v>345.41854614368498</v>
      </c>
      <c r="BZ1375">
        <v>344.362464507006</v>
      </c>
      <c r="CA1375">
        <v>337.60529854609803</v>
      </c>
      <c r="CB1375">
        <v>344.93910193392901</v>
      </c>
      <c r="CC1375">
        <v>345.873553492729</v>
      </c>
      <c r="CD1375">
        <v>343.41750042541099</v>
      </c>
    </row>
    <row r="1376" spans="1:82" x14ac:dyDescent="0.25">
      <c r="A1376">
        <v>330.20026702269598</v>
      </c>
      <c r="B1376">
        <v>340.82051320091898</v>
      </c>
      <c r="C1376">
        <v>326.938570356821</v>
      </c>
      <c r="D1376">
        <v>337.35145015698799</v>
      </c>
      <c r="E1376">
        <v>348.998434021815</v>
      </c>
      <c r="F1376">
        <v>339.32312061841202</v>
      </c>
      <c r="G1376">
        <v>348.33261129765299</v>
      </c>
      <c r="H1376">
        <v>337.44173360654702</v>
      </c>
      <c r="I1376">
        <v>337.26343296843601</v>
      </c>
      <c r="J1376">
        <v>337.62743707526602</v>
      </c>
      <c r="K1376">
        <v>338.77047567983402</v>
      </c>
      <c r="L1376">
        <v>339.62874268132498</v>
      </c>
      <c r="M1376">
        <v>331.21597865339601</v>
      </c>
      <c r="N1376">
        <v>332.10201443192898</v>
      </c>
      <c r="O1376">
        <v>334.17965975992701</v>
      </c>
      <c r="P1376">
        <v>331.28213882708798</v>
      </c>
      <c r="Q1376">
        <v>330.43166569077999</v>
      </c>
      <c r="R1376">
        <v>334.03982096584002</v>
      </c>
      <c r="S1376">
        <v>338.28606215987298</v>
      </c>
      <c r="T1376">
        <v>337.70666335596502</v>
      </c>
      <c r="U1376">
        <v>338.377856913899</v>
      </c>
      <c r="V1376">
        <v>333.45948228513203</v>
      </c>
      <c r="W1376">
        <v>335.60129429324502</v>
      </c>
      <c r="X1376">
        <v>336.38078537408597</v>
      </c>
      <c r="Y1376">
        <v>330.48988202501499</v>
      </c>
      <c r="Z1376">
        <v>333.14628711697401</v>
      </c>
      <c r="AA1376">
        <v>332.71080099817902</v>
      </c>
      <c r="AB1376">
        <v>342.35123812410802</v>
      </c>
      <c r="AC1376">
        <v>352.76150963505</v>
      </c>
      <c r="AD1376">
        <v>360.352392196643</v>
      </c>
      <c r="AE1376">
        <v>370.298531613916</v>
      </c>
      <c r="AF1376">
        <v>382.42565290291998</v>
      </c>
      <c r="AG1376">
        <v>398.17825872663298</v>
      </c>
      <c r="AH1376">
        <v>414.181637668718</v>
      </c>
      <c r="AI1376">
        <v>408.43171047804401</v>
      </c>
      <c r="AJ1376">
        <v>400.24364287274898</v>
      </c>
      <c r="AK1376">
        <v>439.06749959172998</v>
      </c>
      <c r="AL1376">
        <v>602.394147626007</v>
      </c>
      <c r="AM1376">
        <v>938.31003359812701</v>
      </c>
      <c r="AN1376">
        <v>1384.373158183</v>
      </c>
      <c r="AO1376">
        <v>1051.29729355873</v>
      </c>
      <c r="AP1376">
        <v>475.508590983239</v>
      </c>
      <c r="AQ1376">
        <v>430.93274011892203</v>
      </c>
      <c r="AR1376">
        <v>434.59238843491698</v>
      </c>
      <c r="AS1376">
        <v>466.370247351633</v>
      </c>
      <c r="AT1376">
        <v>485.27606552833902</v>
      </c>
      <c r="AU1376">
        <v>471.307693314434</v>
      </c>
      <c r="AV1376">
        <v>455.70261079551102</v>
      </c>
      <c r="AW1376">
        <v>448.781417125323</v>
      </c>
      <c r="AX1376">
        <v>456.02732124924199</v>
      </c>
      <c r="AY1376">
        <v>552.68529587161402</v>
      </c>
      <c r="AZ1376">
        <v>766.09978140797</v>
      </c>
      <c r="BA1376">
        <v>903.49967409769295</v>
      </c>
      <c r="BB1376">
        <v>751.59319165894703</v>
      </c>
      <c r="BC1376">
        <v>607.32648227991297</v>
      </c>
      <c r="BD1376">
        <v>397.25177386855302</v>
      </c>
      <c r="BE1376">
        <v>350.00000644104603</v>
      </c>
      <c r="BF1376">
        <v>341.552442172356</v>
      </c>
      <c r="BG1376">
        <v>336.64599080492002</v>
      </c>
      <c r="BH1376">
        <v>344.513474663784</v>
      </c>
      <c r="BI1376">
        <v>340.65517359123697</v>
      </c>
      <c r="BJ1376">
        <v>338.00006965657599</v>
      </c>
      <c r="BK1376">
        <v>343.88306229294801</v>
      </c>
      <c r="BL1376">
        <v>331.19705572514403</v>
      </c>
      <c r="BM1376">
        <v>341.579408703647</v>
      </c>
      <c r="BN1376">
        <v>339.18307606594999</v>
      </c>
      <c r="BO1376">
        <v>330.00519964680899</v>
      </c>
      <c r="BP1376">
        <v>330.04002763754602</v>
      </c>
      <c r="BQ1376">
        <v>333.35416055660801</v>
      </c>
      <c r="BR1376">
        <v>334.09665897255502</v>
      </c>
      <c r="BS1376">
        <v>340.38969068045401</v>
      </c>
      <c r="BT1376">
        <v>340.73025315877999</v>
      </c>
      <c r="BU1376">
        <v>335.22972938879002</v>
      </c>
      <c r="BV1376">
        <v>339.34856641320499</v>
      </c>
      <c r="BW1376">
        <v>344.839571129646</v>
      </c>
      <c r="BX1376">
        <v>341.02177909337098</v>
      </c>
      <c r="BY1376">
        <v>346.61226538794301</v>
      </c>
      <c r="BZ1376">
        <v>345.627573999015</v>
      </c>
      <c r="CA1376">
        <v>339.87987802881599</v>
      </c>
      <c r="CB1376">
        <v>343.95281377522599</v>
      </c>
      <c r="CC1376">
        <v>345.36176660855102</v>
      </c>
      <c r="CD1376">
        <v>345.50947758255597</v>
      </c>
    </row>
    <row r="1377" spans="1:82" x14ac:dyDescent="0.25">
      <c r="A1377">
        <v>330.44058744993299</v>
      </c>
      <c r="B1377">
        <v>343.67599446520398</v>
      </c>
      <c r="C1377">
        <v>327.46529993163603</v>
      </c>
      <c r="D1377">
        <v>334.27426986567798</v>
      </c>
      <c r="E1377">
        <v>349.21159898951697</v>
      </c>
      <c r="F1377">
        <v>339.63233990958099</v>
      </c>
      <c r="G1377">
        <v>346.57144313504301</v>
      </c>
      <c r="H1377">
        <v>339.98594341780398</v>
      </c>
      <c r="I1377">
        <v>335.18910308429997</v>
      </c>
      <c r="J1377">
        <v>336.06232609239601</v>
      </c>
      <c r="K1377">
        <v>339.88452320571599</v>
      </c>
      <c r="L1377">
        <v>339.81617845584299</v>
      </c>
      <c r="M1377">
        <v>329.65499389725801</v>
      </c>
      <c r="N1377">
        <v>333.67437929608099</v>
      </c>
      <c r="O1377">
        <v>331.984947516261</v>
      </c>
      <c r="P1377">
        <v>333.54265754731603</v>
      </c>
      <c r="Q1377">
        <v>330.99824673568702</v>
      </c>
      <c r="R1377">
        <v>331.89650600832698</v>
      </c>
      <c r="S1377">
        <v>337.51868540389103</v>
      </c>
      <c r="T1377">
        <v>340.02892164317302</v>
      </c>
      <c r="U1377">
        <v>337.68502714513801</v>
      </c>
      <c r="V1377">
        <v>330.70732675847597</v>
      </c>
      <c r="W1377">
        <v>337.10906999124302</v>
      </c>
      <c r="X1377">
        <v>336.51948489865998</v>
      </c>
      <c r="Y1377">
        <v>332.18597362521302</v>
      </c>
      <c r="Z1377">
        <v>333.60257627336301</v>
      </c>
      <c r="AA1377">
        <v>334.50775823899102</v>
      </c>
      <c r="AB1377">
        <v>343.734033298969</v>
      </c>
      <c r="AC1377">
        <v>354.10414006721697</v>
      </c>
      <c r="AD1377">
        <v>360.896077482436</v>
      </c>
      <c r="AE1377">
        <v>371.39528888305603</v>
      </c>
      <c r="AF1377">
        <v>384.65069178906498</v>
      </c>
      <c r="AG1377">
        <v>399.19278060575402</v>
      </c>
      <c r="AH1377">
        <v>414.13224905029199</v>
      </c>
      <c r="AI1377">
        <v>406.62666157144702</v>
      </c>
      <c r="AJ1377">
        <v>401.86065129184601</v>
      </c>
      <c r="AK1377">
        <v>442.59219598533701</v>
      </c>
      <c r="AL1377">
        <v>608.75885803332994</v>
      </c>
      <c r="AM1377">
        <v>951.33050998721706</v>
      </c>
      <c r="AN1377">
        <v>1377.88512153695</v>
      </c>
      <c r="AO1377">
        <v>1004.64616675467</v>
      </c>
      <c r="AP1377">
        <v>467.298992818898</v>
      </c>
      <c r="AQ1377">
        <v>429.037147211069</v>
      </c>
      <c r="AR1377">
        <v>434.926827726174</v>
      </c>
      <c r="AS1377">
        <v>465.66902406433002</v>
      </c>
      <c r="AT1377">
        <v>487.25240601115098</v>
      </c>
      <c r="AU1377">
        <v>469.86215368631599</v>
      </c>
      <c r="AV1377">
        <v>454.261486179195</v>
      </c>
      <c r="AW1377">
        <v>446.45955418209002</v>
      </c>
      <c r="AX1377">
        <v>455.88339651015002</v>
      </c>
      <c r="AY1377">
        <v>554.39127517157601</v>
      </c>
      <c r="AZ1377">
        <v>760.42069135340898</v>
      </c>
      <c r="BA1377">
        <v>877.49910858335397</v>
      </c>
      <c r="BB1377">
        <v>723.803849594702</v>
      </c>
      <c r="BC1377">
        <v>593.19959924432396</v>
      </c>
      <c r="BD1377">
        <v>395.29224709459601</v>
      </c>
      <c r="BE1377">
        <v>351.68205611615599</v>
      </c>
      <c r="BF1377">
        <v>341.179912653234</v>
      </c>
      <c r="BG1377">
        <v>333.871235398056</v>
      </c>
      <c r="BH1377">
        <v>342.65410978156098</v>
      </c>
      <c r="BI1377">
        <v>339.71649303553301</v>
      </c>
      <c r="BJ1377">
        <v>337.37882261413898</v>
      </c>
      <c r="BK1377">
        <v>342.50593514018198</v>
      </c>
      <c r="BL1377">
        <v>333.79598895506399</v>
      </c>
      <c r="BM1377">
        <v>340.68763560123699</v>
      </c>
      <c r="BN1377">
        <v>339.01641891530397</v>
      </c>
      <c r="BO1377">
        <v>327.88938938234497</v>
      </c>
      <c r="BP1377">
        <v>330.026597925212</v>
      </c>
      <c r="BQ1377">
        <v>332.46525619505002</v>
      </c>
      <c r="BR1377">
        <v>333.56173184041398</v>
      </c>
      <c r="BS1377">
        <v>338.19792543032599</v>
      </c>
      <c r="BT1377">
        <v>341.361750526479</v>
      </c>
      <c r="BU1377">
        <v>336.045368717445</v>
      </c>
      <c r="BV1377">
        <v>337.14818782700502</v>
      </c>
      <c r="BW1377">
        <v>344.93318549150803</v>
      </c>
      <c r="BX1377">
        <v>342.80200797090799</v>
      </c>
      <c r="BY1377">
        <v>346.02685170356398</v>
      </c>
      <c r="BZ1377">
        <v>344.68939336649402</v>
      </c>
      <c r="CA1377">
        <v>344.47475050936202</v>
      </c>
      <c r="CB1377">
        <v>345.41193786223101</v>
      </c>
      <c r="CC1377">
        <v>345.90255053357998</v>
      </c>
      <c r="CD1377">
        <v>346.10175081719302</v>
      </c>
    </row>
    <row r="1378" spans="1:82" x14ac:dyDescent="0.25">
      <c r="A1378">
        <v>330.68090787716898</v>
      </c>
      <c r="B1378">
        <v>342.82480696991001</v>
      </c>
      <c r="C1378">
        <v>326.69598632617902</v>
      </c>
      <c r="D1378">
        <v>335.03851006732702</v>
      </c>
      <c r="E1378">
        <v>347.84325998796697</v>
      </c>
      <c r="F1378">
        <v>341.73422366692103</v>
      </c>
      <c r="G1378">
        <v>344.60311163847001</v>
      </c>
      <c r="H1378">
        <v>341.27478253502898</v>
      </c>
      <c r="I1378">
        <v>336.002215461699</v>
      </c>
      <c r="J1378">
        <v>337.21574544227002</v>
      </c>
      <c r="K1378">
        <v>340.814087413317</v>
      </c>
      <c r="L1378">
        <v>340.94761081574501</v>
      </c>
      <c r="M1378">
        <v>329.63364455416598</v>
      </c>
      <c r="N1378">
        <v>332.50850809911299</v>
      </c>
      <c r="O1378">
        <v>331.44095954427002</v>
      </c>
      <c r="P1378">
        <v>333.47227246948</v>
      </c>
      <c r="Q1378">
        <v>330.291801943037</v>
      </c>
      <c r="R1378">
        <v>333.22392150980397</v>
      </c>
      <c r="S1378">
        <v>335.44354565769498</v>
      </c>
      <c r="T1378">
        <v>340.73105552016301</v>
      </c>
      <c r="U1378">
        <v>335.159440083437</v>
      </c>
      <c r="V1378">
        <v>329.82720005541597</v>
      </c>
      <c r="W1378">
        <v>337.054969506605</v>
      </c>
      <c r="X1378">
        <v>337.023644474273</v>
      </c>
      <c r="Y1378">
        <v>331.70033951889201</v>
      </c>
      <c r="Z1378">
        <v>335.74422353939798</v>
      </c>
      <c r="AA1378">
        <v>335.688146563788</v>
      </c>
      <c r="AB1378">
        <v>345.12519782451199</v>
      </c>
      <c r="AC1378">
        <v>355.23353162382398</v>
      </c>
      <c r="AD1378">
        <v>362.41729737278598</v>
      </c>
      <c r="AE1378">
        <v>374.26359678785298</v>
      </c>
      <c r="AF1378">
        <v>388.235967963468</v>
      </c>
      <c r="AG1378">
        <v>399.49009143144599</v>
      </c>
      <c r="AH1378">
        <v>410.44313369085802</v>
      </c>
      <c r="AI1378">
        <v>406.191325046695</v>
      </c>
      <c r="AJ1378">
        <v>400.36297855313899</v>
      </c>
      <c r="AK1378">
        <v>446.62136388007502</v>
      </c>
      <c r="AL1378">
        <v>616.47544924460703</v>
      </c>
      <c r="AM1378">
        <v>957.90688522527898</v>
      </c>
      <c r="AN1378">
        <v>1373.9299261804999</v>
      </c>
      <c r="AO1378">
        <v>989.386274115726</v>
      </c>
      <c r="AP1378">
        <v>466.57286500219402</v>
      </c>
      <c r="AQ1378">
        <v>431.31314677465099</v>
      </c>
      <c r="AR1378">
        <v>439.01813760755601</v>
      </c>
      <c r="AS1378">
        <v>478.11822565922301</v>
      </c>
      <c r="AT1378">
        <v>496.94154309402001</v>
      </c>
      <c r="AU1378">
        <v>473.88522064233501</v>
      </c>
      <c r="AV1378">
        <v>461.81027749568699</v>
      </c>
      <c r="AW1378">
        <v>451.60948162812798</v>
      </c>
      <c r="AX1378">
        <v>469.10702806026598</v>
      </c>
      <c r="AY1378">
        <v>571.58129218415104</v>
      </c>
      <c r="AZ1378">
        <v>793.25463454012504</v>
      </c>
      <c r="BA1378">
        <v>886.12142859756898</v>
      </c>
      <c r="BB1378">
        <v>717.72366866149503</v>
      </c>
      <c r="BC1378">
        <v>584.90474068499998</v>
      </c>
      <c r="BD1378">
        <v>394.620035102472</v>
      </c>
      <c r="BE1378">
        <v>352.27033464593399</v>
      </c>
      <c r="BF1378">
        <v>341.012546667842</v>
      </c>
      <c r="BG1378">
        <v>335.20029440421001</v>
      </c>
      <c r="BH1378">
        <v>342.47005229103598</v>
      </c>
      <c r="BI1378">
        <v>338.76924985491098</v>
      </c>
      <c r="BJ1378">
        <v>336.687710453904</v>
      </c>
      <c r="BK1378">
        <v>340.44432551443703</v>
      </c>
      <c r="BL1378">
        <v>335.12668123934401</v>
      </c>
      <c r="BM1378">
        <v>339.43053830475299</v>
      </c>
      <c r="BN1378">
        <v>336.72568483538498</v>
      </c>
      <c r="BO1378">
        <v>326.772215546344</v>
      </c>
      <c r="BP1378">
        <v>331.96264308355899</v>
      </c>
      <c r="BQ1378">
        <v>333.66496728760399</v>
      </c>
      <c r="BR1378">
        <v>333.61813846338902</v>
      </c>
      <c r="BS1378">
        <v>337.71268611101698</v>
      </c>
      <c r="BT1378">
        <v>342.21952446721798</v>
      </c>
      <c r="BU1378">
        <v>336.27711459240697</v>
      </c>
      <c r="BV1378">
        <v>336.57329285268298</v>
      </c>
      <c r="BW1378">
        <v>342.66352086369801</v>
      </c>
      <c r="BX1378">
        <v>342.169180968734</v>
      </c>
      <c r="BY1378">
        <v>344.83937592744098</v>
      </c>
      <c r="BZ1378">
        <v>343.93056387481403</v>
      </c>
      <c r="CA1378">
        <v>344.96933903039599</v>
      </c>
      <c r="CB1378">
        <v>345.67792327827902</v>
      </c>
      <c r="CC1378">
        <v>345.90109071891101</v>
      </c>
      <c r="CD1378">
        <v>346.54958137069099</v>
      </c>
    </row>
    <row r="1379" spans="1:82" x14ac:dyDescent="0.25">
      <c r="A1379">
        <v>330.92122830440502</v>
      </c>
      <c r="B1379">
        <v>343.08156650015201</v>
      </c>
      <c r="C1379">
        <v>329.20857047028898</v>
      </c>
      <c r="D1379">
        <v>335.15123435010599</v>
      </c>
      <c r="E1379">
        <v>347.39880206546297</v>
      </c>
      <c r="F1379">
        <v>343.96077434741699</v>
      </c>
      <c r="G1379">
        <v>344.40956478031501</v>
      </c>
      <c r="H1379">
        <v>339.66404574704302</v>
      </c>
      <c r="I1379">
        <v>337.60428824038303</v>
      </c>
      <c r="J1379">
        <v>335.51393238743799</v>
      </c>
      <c r="K1379">
        <v>338.74632291310201</v>
      </c>
      <c r="L1379">
        <v>342.200145933214</v>
      </c>
      <c r="M1379">
        <v>327.77071765950899</v>
      </c>
      <c r="N1379">
        <v>335.36072682235698</v>
      </c>
      <c r="O1379">
        <v>331.32596422161703</v>
      </c>
      <c r="P1379">
        <v>331.282040930373</v>
      </c>
      <c r="Q1379">
        <v>329.45035510883298</v>
      </c>
      <c r="R1379">
        <v>336.408633252877</v>
      </c>
      <c r="S1379">
        <v>335.50305285218298</v>
      </c>
      <c r="T1379">
        <v>338.512037704568</v>
      </c>
      <c r="U1379">
        <v>334.34085913364203</v>
      </c>
      <c r="V1379">
        <v>331.13360357290298</v>
      </c>
      <c r="W1379">
        <v>336.74734552214198</v>
      </c>
      <c r="X1379">
        <v>339.59215841793798</v>
      </c>
      <c r="Y1379">
        <v>333.52465558358102</v>
      </c>
      <c r="Z1379">
        <v>334.74899143805999</v>
      </c>
      <c r="AA1379">
        <v>336.83837850683699</v>
      </c>
      <c r="AB1379">
        <v>345.78950227096101</v>
      </c>
      <c r="AC1379">
        <v>358.400638067621</v>
      </c>
      <c r="AD1379">
        <v>362.35401734772302</v>
      </c>
      <c r="AE1379">
        <v>377.94784066421499</v>
      </c>
      <c r="AF1379">
        <v>392.00452512504</v>
      </c>
      <c r="AG1379">
        <v>406.76505861975198</v>
      </c>
      <c r="AH1379">
        <v>413.11991665454599</v>
      </c>
      <c r="AI1379">
        <v>410.09612062704099</v>
      </c>
      <c r="AJ1379">
        <v>404.19536489075603</v>
      </c>
      <c r="AK1379">
        <v>458.07794465235003</v>
      </c>
      <c r="AL1379">
        <v>643.57535174673205</v>
      </c>
      <c r="AM1379">
        <v>1023.44980410203</v>
      </c>
      <c r="AN1379">
        <v>1424.28838064097</v>
      </c>
      <c r="AO1379">
        <v>959.41854775448905</v>
      </c>
      <c r="AP1379">
        <v>462.75118634496903</v>
      </c>
      <c r="AQ1379">
        <v>432.44045754930499</v>
      </c>
      <c r="AR1379">
        <v>438.86123374418997</v>
      </c>
      <c r="AS1379">
        <v>483.183739309153</v>
      </c>
      <c r="AT1379">
        <v>502.70661660331803</v>
      </c>
      <c r="AU1379">
        <v>476.36110655539801</v>
      </c>
      <c r="AV1379">
        <v>467.44065794092</v>
      </c>
      <c r="AW1379">
        <v>453.47612793956301</v>
      </c>
      <c r="AX1379">
        <v>474.762391499388</v>
      </c>
      <c r="AY1379">
        <v>574.91437486082702</v>
      </c>
      <c r="AZ1379">
        <v>800.01436094377505</v>
      </c>
      <c r="BA1379">
        <v>872.93332887701695</v>
      </c>
      <c r="BB1379">
        <v>698.18559792018198</v>
      </c>
      <c r="BC1379">
        <v>574.25363435458996</v>
      </c>
      <c r="BD1379">
        <v>392.98693905801002</v>
      </c>
      <c r="BE1379">
        <v>352.34337882002802</v>
      </c>
      <c r="BF1379">
        <v>343.44757077098899</v>
      </c>
      <c r="BG1379">
        <v>334.60903504560099</v>
      </c>
      <c r="BH1379">
        <v>343.88247358953203</v>
      </c>
      <c r="BI1379">
        <v>338.774272281229</v>
      </c>
      <c r="BJ1379">
        <v>336.42619154471902</v>
      </c>
      <c r="BK1379">
        <v>339.35722727410399</v>
      </c>
      <c r="BL1379">
        <v>337.69090293237599</v>
      </c>
      <c r="BM1379">
        <v>339.138817513449</v>
      </c>
      <c r="BN1379">
        <v>332.26273662920698</v>
      </c>
      <c r="BO1379">
        <v>326.58081783509903</v>
      </c>
      <c r="BP1379">
        <v>332.07464566529399</v>
      </c>
      <c r="BQ1379">
        <v>337.60581241152801</v>
      </c>
      <c r="BR1379">
        <v>334.75746148015401</v>
      </c>
      <c r="BS1379">
        <v>338.5702214369</v>
      </c>
      <c r="BT1379">
        <v>342.08708170009601</v>
      </c>
      <c r="BU1379">
        <v>337.396388478647</v>
      </c>
      <c r="BV1379">
        <v>337.38202235184298</v>
      </c>
      <c r="BW1379">
        <v>343.27534175788702</v>
      </c>
      <c r="BX1379">
        <v>341.27843755462999</v>
      </c>
      <c r="BY1379">
        <v>344.44658860806499</v>
      </c>
      <c r="BZ1379">
        <v>343.082022681392</v>
      </c>
      <c r="CA1379">
        <v>346.83503389998498</v>
      </c>
      <c r="CB1379">
        <v>347.13936468674399</v>
      </c>
      <c r="CC1379">
        <v>344.91959961796402</v>
      </c>
      <c r="CD1379">
        <v>345.69750340007101</v>
      </c>
    </row>
    <row r="1380" spans="1:82" x14ac:dyDescent="0.25">
      <c r="A1380">
        <v>331.16154873164197</v>
      </c>
      <c r="B1380">
        <v>342.77815483930999</v>
      </c>
      <c r="C1380">
        <v>329.30571304488302</v>
      </c>
      <c r="D1380">
        <v>334.351047966512</v>
      </c>
      <c r="E1380">
        <v>348.00321534478297</v>
      </c>
      <c r="F1380">
        <v>345.19203083799403</v>
      </c>
      <c r="G1380">
        <v>344.95559608334997</v>
      </c>
      <c r="H1380">
        <v>340.11900936095202</v>
      </c>
      <c r="I1380">
        <v>336.17487807747898</v>
      </c>
      <c r="J1380">
        <v>335.70324709650902</v>
      </c>
      <c r="K1380">
        <v>337.10075582763602</v>
      </c>
      <c r="L1380">
        <v>341.56516053060301</v>
      </c>
      <c r="M1380">
        <v>329.21698857140899</v>
      </c>
      <c r="N1380">
        <v>337.01003293253399</v>
      </c>
      <c r="O1380">
        <v>332.14134237462798</v>
      </c>
      <c r="P1380">
        <v>331.77611487663398</v>
      </c>
      <c r="Q1380">
        <v>328.52911385177498</v>
      </c>
      <c r="R1380">
        <v>338.51597839201702</v>
      </c>
      <c r="S1380">
        <v>337.43414507951297</v>
      </c>
      <c r="T1380">
        <v>336.054569371502</v>
      </c>
      <c r="U1380">
        <v>335.27074588942202</v>
      </c>
      <c r="V1380">
        <v>332.52532874143799</v>
      </c>
      <c r="W1380">
        <v>337.07687407746602</v>
      </c>
      <c r="X1380">
        <v>339.17081784479899</v>
      </c>
      <c r="Y1380">
        <v>331.38058466492498</v>
      </c>
      <c r="Z1380">
        <v>336.76726083310899</v>
      </c>
      <c r="AA1380">
        <v>336.94652618434702</v>
      </c>
      <c r="AB1380">
        <v>348.31659265831701</v>
      </c>
      <c r="AC1380">
        <v>357.929138477332</v>
      </c>
      <c r="AD1380">
        <v>362.62699822493602</v>
      </c>
      <c r="AE1380">
        <v>380.71350282480398</v>
      </c>
      <c r="AF1380">
        <v>394.10886507804099</v>
      </c>
      <c r="AG1380">
        <v>405.78900660324501</v>
      </c>
      <c r="AH1380">
        <v>413.76403816214702</v>
      </c>
      <c r="AI1380">
        <v>414.20920217863198</v>
      </c>
      <c r="AJ1380">
        <v>403.384494983997</v>
      </c>
      <c r="AK1380">
        <v>457.60989677649701</v>
      </c>
      <c r="AL1380">
        <v>646.58838107632198</v>
      </c>
      <c r="AM1380">
        <v>1023.1486861936399</v>
      </c>
      <c r="AN1380">
        <v>1398.2614877727599</v>
      </c>
      <c r="AO1380">
        <v>915.88285790790098</v>
      </c>
      <c r="AP1380">
        <v>458.72256830361601</v>
      </c>
      <c r="AQ1380">
        <v>432.52355001279102</v>
      </c>
      <c r="AR1380">
        <v>438.41457334641501</v>
      </c>
      <c r="AS1380">
        <v>489.90466735609903</v>
      </c>
      <c r="AT1380">
        <v>507.86010154066201</v>
      </c>
      <c r="AU1380">
        <v>481.16376979454498</v>
      </c>
      <c r="AV1380">
        <v>470.42728759897898</v>
      </c>
      <c r="AW1380">
        <v>455.38132445323299</v>
      </c>
      <c r="AX1380">
        <v>484.03989500366498</v>
      </c>
      <c r="AY1380">
        <v>581.37813563523503</v>
      </c>
      <c r="AZ1380">
        <v>804.71218767591995</v>
      </c>
      <c r="BA1380">
        <v>859.40141066621902</v>
      </c>
      <c r="BB1380">
        <v>683.87741921351699</v>
      </c>
      <c r="BC1380">
        <v>562.99244603692603</v>
      </c>
      <c r="BD1380">
        <v>394.95896382767199</v>
      </c>
      <c r="BE1380">
        <v>353.40445305485099</v>
      </c>
      <c r="BF1380">
        <v>344.82846440255099</v>
      </c>
      <c r="BG1380">
        <v>335.05751235044801</v>
      </c>
      <c r="BH1380">
        <v>342.89928766478801</v>
      </c>
      <c r="BI1380">
        <v>339.52361221336298</v>
      </c>
      <c r="BJ1380">
        <v>336.675615630403</v>
      </c>
      <c r="BK1380">
        <v>339.27909513193299</v>
      </c>
      <c r="BL1380">
        <v>338.02193879483502</v>
      </c>
      <c r="BM1380">
        <v>340.80984856196801</v>
      </c>
      <c r="BN1380">
        <v>329.73156829096803</v>
      </c>
      <c r="BO1380">
        <v>327.92027367359401</v>
      </c>
      <c r="BP1380">
        <v>332.458298330513</v>
      </c>
      <c r="BQ1380">
        <v>336.53962360027901</v>
      </c>
      <c r="BR1380">
        <v>335.82672655011999</v>
      </c>
      <c r="BS1380">
        <v>337.424339469377</v>
      </c>
      <c r="BT1380">
        <v>340.54123019740598</v>
      </c>
      <c r="BU1380">
        <v>336.187568904351</v>
      </c>
      <c r="BV1380">
        <v>338.40099499762698</v>
      </c>
      <c r="BW1380">
        <v>344.15880208059201</v>
      </c>
      <c r="BX1380">
        <v>341.48921908002399</v>
      </c>
      <c r="BY1380">
        <v>343.16357667031599</v>
      </c>
      <c r="BZ1380">
        <v>341.11628269922102</v>
      </c>
      <c r="CA1380">
        <v>347.47681662389101</v>
      </c>
      <c r="CB1380">
        <v>345.197211713245</v>
      </c>
      <c r="CC1380">
        <v>343.75273324889099</v>
      </c>
      <c r="CD1380">
        <v>344.97505167581699</v>
      </c>
    </row>
    <row r="1381" spans="1:82" x14ac:dyDescent="0.25">
      <c r="A1381">
        <v>331.40186915887801</v>
      </c>
      <c r="B1381">
        <v>342.967819934006</v>
      </c>
      <c r="C1381">
        <v>330.22141632861502</v>
      </c>
      <c r="D1381">
        <v>333.96186704705502</v>
      </c>
      <c r="E1381">
        <v>348.328401230792</v>
      </c>
      <c r="F1381">
        <v>341.63344505164503</v>
      </c>
      <c r="G1381">
        <v>340.90588691498402</v>
      </c>
      <c r="H1381">
        <v>340.06482393642602</v>
      </c>
      <c r="I1381">
        <v>336.47343205984799</v>
      </c>
      <c r="J1381">
        <v>337.81033476685599</v>
      </c>
      <c r="K1381">
        <v>338.35583826938</v>
      </c>
      <c r="L1381">
        <v>341.69091449247401</v>
      </c>
      <c r="M1381">
        <v>332.95906441173599</v>
      </c>
      <c r="N1381">
        <v>338.06173858781</v>
      </c>
      <c r="O1381">
        <v>331.72586137672602</v>
      </c>
      <c r="P1381">
        <v>332.53170520499901</v>
      </c>
      <c r="Q1381">
        <v>328.018034125143</v>
      </c>
      <c r="R1381">
        <v>337.31881950922201</v>
      </c>
      <c r="S1381">
        <v>337.62601612236102</v>
      </c>
      <c r="T1381">
        <v>339.35785065991797</v>
      </c>
      <c r="U1381">
        <v>332.415788800732</v>
      </c>
      <c r="V1381">
        <v>331.67504204636703</v>
      </c>
      <c r="W1381">
        <v>336.20744116236602</v>
      </c>
      <c r="X1381">
        <v>338.31212820375902</v>
      </c>
      <c r="Y1381">
        <v>328.10434358018699</v>
      </c>
      <c r="Z1381">
        <v>335.67143816598002</v>
      </c>
      <c r="AA1381">
        <v>336.189112852709</v>
      </c>
      <c r="AB1381">
        <v>349.39725217591899</v>
      </c>
      <c r="AC1381">
        <v>357.18430598318599</v>
      </c>
      <c r="AD1381">
        <v>364.44491939883102</v>
      </c>
      <c r="AE1381">
        <v>379.445609989638</v>
      </c>
      <c r="AF1381">
        <v>392.83074999093401</v>
      </c>
      <c r="AG1381">
        <v>410.02080725693401</v>
      </c>
      <c r="AH1381">
        <v>415.90472680827202</v>
      </c>
      <c r="AI1381">
        <v>415.05776653635598</v>
      </c>
      <c r="AJ1381">
        <v>407.07568325647799</v>
      </c>
      <c r="AK1381">
        <v>463.79999397505497</v>
      </c>
      <c r="AL1381">
        <v>665.18226291327699</v>
      </c>
      <c r="AM1381">
        <v>1068.8676636958901</v>
      </c>
      <c r="AN1381">
        <v>1438.7117912465201</v>
      </c>
      <c r="AO1381">
        <v>915.04024760639095</v>
      </c>
      <c r="AP1381">
        <v>458.93723960445999</v>
      </c>
      <c r="AQ1381">
        <v>432.592886736791</v>
      </c>
      <c r="AR1381">
        <v>440.71619767129499</v>
      </c>
      <c r="AS1381">
        <v>492.96889712842199</v>
      </c>
      <c r="AT1381">
        <v>507.18420955200799</v>
      </c>
      <c r="AU1381">
        <v>483.23951745799502</v>
      </c>
      <c r="AV1381">
        <v>473.09225011126603</v>
      </c>
      <c r="AW1381">
        <v>457.91440113040102</v>
      </c>
      <c r="AX1381">
        <v>492.63542301783298</v>
      </c>
      <c r="AY1381">
        <v>576.63219628610204</v>
      </c>
      <c r="AZ1381">
        <v>788.12601551338196</v>
      </c>
      <c r="BA1381">
        <v>798.45600359751495</v>
      </c>
      <c r="BB1381">
        <v>631.13792130423496</v>
      </c>
      <c r="BC1381">
        <v>525.966276190386</v>
      </c>
      <c r="BD1381">
        <v>392.37465397361399</v>
      </c>
      <c r="BE1381">
        <v>352.68889890819702</v>
      </c>
      <c r="BF1381">
        <v>347.83315075120998</v>
      </c>
      <c r="BG1381">
        <v>335.64763687426199</v>
      </c>
      <c r="BH1381">
        <v>342.328039673646</v>
      </c>
      <c r="BI1381">
        <v>339.28723618449601</v>
      </c>
      <c r="BJ1381">
        <v>338.37249639388</v>
      </c>
      <c r="BK1381">
        <v>336.01474792481599</v>
      </c>
      <c r="BL1381">
        <v>338.94521407702302</v>
      </c>
      <c r="BM1381">
        <v>341.94654745198898</v>
      </c>
      <c r="BN1381">
        <v>332.13020269393201</v>
      </c>
      <c r="BO1381">
        <v>329.13374567768301</v>
      </c>
      <c r="BP1381">
        <v>333.27623082977902</v>
      </c>
      <c r="BQ1381">
        <v>337.03476285305197</v>
      </c>
      <c r="BR1381">
        <v>334.70497179236997</v>
      </c>
      <c r="BS1381">
        <v>336.99332815684198</v>
      </c>
      <c r="BT1381">
        <v>337.98821297220002</v>
      </c>
      <c r="BU1381">
        <v>332.84760810029098</v>
      </c>
      <c r="BV1381">
        <v>337.94718509352799</v>
      </c>
      <c r="BW1381">
        <v>341.94125805731198</v>
      </c>
      <c r="BX1381">
        <v>342.63063188296701</v>
      </c>
      <c r="BY1381">
        <v>345.43479643448597</v>
      </c>
      <c r="BZ1381">
        <v>343.558848234908</v>
      </c>
      <c r="CA1381">
        <v>345.76286412669299</v>
      </c>
      <c r="CB1381">
        <v>346.73870481711901</v>
      </c>
      <c r="CC1381">
        <v>344.72665733205002</v>
      </c>
      <c r="CD1381">
        <v>345.32488993289098</v>
      </c>
    </row>
    <row r="1382" spans="1:82" x14ac:dyDescent="0.25">
      <c r="A1382">
        <v>331.642189586114</v>
      </c>
      <c r="B1382">
        <v>344.19896395491702</v>
      </c>
      <c r="C1382">
        <v>331.77017704622699</v>
      </c>
      <c r="D1382">
        <v>334.34012514328498</v>
      </c>
      <c r="E1382">
        <v>347.82217702900999</v>
      </c>
      <c r="F1382">
        <v>344.02620252927898</v>
      </c>
      <c r="G1382">
        <v>339.131642886321</v>
      </c>
      <c r="H1382">
        <v>339.18048069232401</v>
      </c>
      <c r="I1382">
        <v>337.77223974137002</v>
      </c>
      <c r="J1382">
        <v>339.55862991425403</v>
      </c>
      <c r="K1382">
        <v>337.91993806630899</v>
      </c>
      <c r="L1382">
        <v>338.65682468595401</v>
      </c>
      <c r="M1382">
        <v>334.30117597008098</v>
      </c>
      <c r="N1382">
        <v>338.88731331856297</v>
      </c>
      <c r="O1382">
        <v>331.05526509196602</v>
      </c>
      <c r="P1382">
        <v>332.11839226837401</v>
      </c>
      <c r="Q1382">
        <v>331.93619168795601</v>
      </c>
      <c r="R1382">
        <v>337.43906190066002</v>
      </c>
      <c r="S1382">
        <v>337.14740233691202</v>
      </c>
      <c r="T1382">
        <v>340.012396875224</v>
      </c>
      <c r="U1382">
        <v>332.96482266715401</v>
      </c>
      <c r="V1382">
        <v>332.73945398616098</v>
      </c>
      <c r="W1382">
        <v>337.24549024197802</v>
      </c>
      <c r="X1382">
        <v>335.93573916442898</v>
      </c>
      <c r="Y1382">
        <v>331.09193045058402</v>
      </c>
      <c r="Z1382">
        <v>335.75344209199301</v>
      </c>
      <c r="AA1382">
        <v>337.18034120063999</v>
      </c>
      <c r="AB1382">
        <v>349.418853647248</v>
      </c>
      <c r="AC1382">
        <v>355.02691345942497</v>
      </c>
      <c r="AD1382">
        <v>365.069761128425</v>
      </c>
      <c r="AE1382">
        <v>380.09910959288999</v>
      </c>
      <c r="AF1382">
        <v>394.54433903388701</v>
      </c>
      <c r="AG1382">
        <v>415.73776313773999</v>
      </c>
      <c r="AH1382">
        <v>421.686203416843</v>
      </c>
      <c r="AI1382">
        <v>415.13124105225</v>
      </c>
      <c r="AJ1382">
        <v>409.57300212969602</v>
      </c>
      <c r="AK1382">
        <v>470.50894592469803</v>
      </c>
      <c r="AL1382">
        <v>681.38165015798597</v>
      </c>
      <c r="AM1382">
        <v>1112.6452011189001</v>
      </c>
      <c r="AN1382">
        <v>1436.31006709486</v>
      </c>
      <c r="AO1382">
        <v>859.53786084529202</v>
      </c>
      <c r="AP1382">
        <v>449.25096634293902</v>
      </c>
      <c r="AQ1382">
        <v>428.66756496235502</v>
      </c>
      <c r="AR1382">
        <v>446.23569011446801</v>
      </c>
      <c r="AS1382">
        <v>497.66265984448899</v>
      </c>
      <c r="AT1382">
        <v>506.95989651947002</v>
      </c>
      <c r="AU1382">
        <v>486.78774377234402</v>
      </c>
      <c r="AV1382">
        <v>474.77250143204998</v>
      </c>
      <c r="AW1382">
        <v>460.86950971020298</v>
      </c>
      <c r="AX1382">
        <v>495.96153335292098</v>
      </c>
      <c r="AY1382">
        <v>581.91512631376702</v>
      </c>
      <c r="AZ1382">
        <v>798.54062279645996</v>
      </c>
      <c r="BA1382">
        <v>799.36330220860395</v>
      </c>
      <c r="BB1382">
        <v>632.73624034336001</v>
      </c>
      <c r="BC1382">
        <v>525.51446359148804</v>
      </c>
      <c r="BD1382">
        <v>392.59375187626</v>
      </c>
      <c r="BE1382">
        <v>352.61129595680302</v>
      </c>
      <c r="BF1382">
        <v>345.56508578159298</v>
      </c>
      <c r="BG1382">
        <v>334.99126579586903</v>
      </c>
      <c r="BH1382">
        <v>341.31887563349898</v>
      </c>
      <c r="BI1382">
        <v>339.20796186975298</v>
      </c>
      <c r="BJ1382">
        <v>339.051193561682</v>
      </c>
      <c r="BK1382">
        <v>336.76517164273099</v>
      </c>
      <c r="BL1382">
        <v>339.85751740777499</v>
      </c>
      <c r="BM1382">
        <v>342.755679976355</v>
      </c>
      <c r="BN1382">
        <v>329.805860985236</v>
      </c>
      <c r="BO1382">
        <v>329.624207020764</v>
      </c>
      <c r="BP1382">
        <v>335.35005551508601</v>
      </c>
      <c r="BQ1382">
        <v>334.219287470692</v>
      </c>
      <c r="BR1382">
        <v>334.97654249154999</v>
      </c>
      <c r="BS1382">
        <v>334.61617422852999</v>
      </c>
      <c r="BT1382">
        <v>335.04171802214</v>
      </c>
      <c r="BU1382">
        <v>332.41523569520001</v>
      </c>
      <c r="BV1382">
        <v>337.130048520944</v>
      </c>
      <c r="BW1382">
        <v>339.63360278777498</v>
      </c>
      <c r="BX1382">
        <v>344.85802310284703</v>
      </c>
      <c r="BY1382">
        <v>345.38720199061999</v>
      </c>
      <c r="BZ1382">
        <v>346.88128023007198</v>
      </c>
      <c r="CA1382">
        <v>346.03613035314402</v>
      </c>
      <c r="CB1382">
        <v>349.14290523011402</v>
      </c>
      <c r="CC1382">
        <v>343.05963925446702</v>
      </c>
      <c r="CD1382">
        <v>346.06228872729099</v>
      </c>
    </row>
    <row r="1383" spans="1:82" x14ac:dyDescent="0.25">
      <c r="A1383">
        <v>331.88251001335101</v>
      </c>
      <c r="B1383">
        <v>340.47474215659003</v>
      </c>
      <c r="C1383">
        <v>331.11255041983298</v>
      </c>
      <c r="D1383">
        <v>334.14493082657299</v>
      </c>
      <c r="E1383">
        <v>345.341688132554</v>
      </c>
      <c r="F1383">
        <v>346.24284891086302</v>
      </c>
      <c r="G1383">
        <v>337.99686530293701</v>
      </c>
      <c r="H1383">
        <v>339.004219481191</v>
      </c>
      <c r="I1383">
        <v>335.80692812699101</v>
      </c>
      <c r="J1383">
        <v>342.25779916180397</v>
      </c>
      <c r="K1383">
        <v>338.62175261436499</v>
      </c>
      <c r="L1383">
        <v>336.239563796597</v>
      </c>
      <c r="M1383">
        <v>334.93810706261502</v>
      </c>
      <c r="N1383">
        <v>337.62950475527202</v>
      </c>
      <c r="O1383">
        <v>330.56477235472801</v>
      </c>
      <c r="P1383">
        <v>333.227859270529</v>
      </c>
      <c r="Q1383">
        <v>332.45907941159498</v>
      </c>
      <c r="R1383">
        <v>342.42839536323402</v>
      </c>
      <c r="S1383">
        <v>334.53447149900899</v>
      </c>
      <c r="T1383">
        <v>337.25647477940402</v>
      </c>
      <c r="U1383">
        <v>331.00295743824802</v>
      </c>
      <c r="V1383">
        <v>334.46706975045498</v>
      </c>
      <c r="W1383">
        <v>336.41550954278603</v>
      </c>
      <c r="X1383">
        <v>336.53758004842399</v>
      </c>
      <c r="Y1383">
        <v>332.58901294328598</v>
      </c>
      <c r="Z1383">
        <v>333.622542278585</v>
      </c>
      <c r="AA1383">
        <v>335.709597109193</v>
      </c>
      <c r="AB1383">
        <v>348.87768725418601</v>
      </c>
      <c r="AC1383">
        <v>355.39995738767402</v>
      </c>
      <c r="AD1383">
        <v>366.09218322279401</v>
      </c>
      <c r="AE1383">
        <v>380.56259054990602</v>
      </c>
      <c r="AF1383">
        <v>396.73391415133199</v>
      </c>
      <c r="AG1383">
        <v>414.66036139217198</v>
      </c>
      <c r="AH1383">
        <v>423.48782373174299</v>
      </c>
      <c r="AI1383">
        <v>416.48567322946002</v>
      </c>
      <c r="AJ1383">
        <v>409.829653628708</v>
      </c>
      <c r="AK1383">
        <v>468.58080478897898</v>
      </c>
      <c r="AL1383">
        <v>684.08780491939899</v>
      </c>
      <c r="AM1383">
        <v>1112.76565677435</v>
      </c>
      <c r="AN1383">
        <v>1426.99961531602</v>
      </c>
      <c r="AO1383">
        <v>851.58605552188499</v>
      </c>
      <c r="AP1383">
        <v>446.51093681309101</v>
      </c>
      <c r="AQ1383">
        <v>430.78438188071601</v>
      </c>
      <c r="AR1383">
        <v>450.47143351278203</v>
      </c>
      <c r="AS1383">
        <v>510.46261489716898</v>
      </c>
      <c r="AT1383">
        <v>513.87938043332701</v>
      </c>
      <c r="AU1383">
        <v>496.12434484080097</v>
      </c>
      <c r="AV1383">
        <v>480.28399287004299</v>
      </c>
      <c r="AW1383">
        <v>472.09189875672399</v>
      </c>
      <c r="AX1383">
        <v>509.02324332917198</v>
      </c>
      <c r="AY1383">
        <v>600.26600729796803</v>
      </c>
      <c r="AZ1383">
        <v>802.47245121383503</v>
      </c>
      <c r="BA1383">
        <v>766.04033755672401</v>
      </c>
      <c r="BB1383">
        <v>605.36181625484096</v>
      </c>
      <c r="BC1383">
        <v>509.695415312195</v>
      </c>
      <c r="BD1383">
        <v>393.483587718298</v>
      </c>
      <c r="BE1383">
        <v>352.747769608346</v>
      </c>
      <c r="BF1383">
        <v>343.70713138202598</v>
      </c>
      <c r="BG1383">
        <v>337.91993575281799</v>
      </c>
      <c r="BH1383">
        <v>339.60354352621101</v>
      </c>
      <c r="BI1383">
        <v>338.64444661852701</v>
      </c>
      <c r="BJ1383">
        <v>337.44208371126598</v>
      </c>
      <c r="BK1383">
        <v>336.97978837443702</v>
      </c>
      <c r="BL1383">
        <v>338.84580861394801</v>
      </c>
      <c r="BM1383">
        <v>340.14123870781799</v>
      </c>
      <c r="BN1383">
        <v>333.75610551539199</v>
      </c>
      <c r="BO1383">
        <v>331.21087585164798</v>
      </c>
      <c r="BP1383">
        <v>337.23208233201098</v>
      </c>
      <c r="BQ1383">
        <v>330.30035866747102</v>
      </c>
      <c r="BR1383">
        <v>337.36022431254702</v>
      </c>
      <c r="BS1383">
        <v>333.94125555458999</v>
      </c>
      <c r="BT1383">
        <v>336.18389918644499</v>
      </c>
      <c r="BU1383">
        <v>330.40342514188899</v>
      </c>
      <c r="BV1383">
        <v>335.822910309804</v>
      </c>
      <c r="BW1383">
        <v>338.36869951963098</v>
      </c>
      <c r="BX1383">
        <v>345.550041396469</v>
      </c>
      <c r="BY1383">
        <v>342.717767579878</v>
      </c>
      <c r="BZ1383">
        <v>348.20693587472601</v>
      </c>
      <c r="CA1383">
        <v>345.17596985875298</v>
      </c>
      <c r="CB1383">
        <v>349.018837633609</v>
      </c>
      <c r="CC1383">
        <v>343.235381408141</v>
      </c>
      <c r="CD1383">
        <v>345.192391357502</v>
      </c>
    </row>
    <row r="1384" spans="1:82" x14ac:dyDescent="0.25">
      <c r="A1384">
        <v>332.12283044058699</v>
      </c>
      <c r="B1384">
        <v>339.45679755102702</v>
      </c>
      <c r="C1384">
        <v>331.37495203209699</v>
      </c>
      <c r="D1384">
        <v>334.70540561512598</v>
      </c>
      <c r="E1384">
        <v>345.72070854871799</v>
      </c>
      <c r="F1384">
        <v>347.47773932303897</v>
      </c>
      <c r="G1384">
        <v>337.25104234663797</v>
      </c>
      <c r="H1384">
        <v>340.568723640553</v>
      </c>
      <c r="I1384">
        <v>336.61332924422101</v>
      </c>
      <c r="J1384">
        <v>343.05312334254</v>
      </c>
      <c r="K1384">
        <v>336.14714091253501</v>
      </c>
      <c r="L1384">
        <v>334.822695268914</v>
      </c>
      <c r="M1384">
        <v>337.31594241260501</v>
      </c>
      <c r="N1384">
        <v>338.20426475412398</v>
      </c>
      <c r="O1384">
        <v>331.24835150611801</v>
      </c>
      <c r="P1384">
        <v>333.319490895032</v>
      </c>
      <c r="Q1384">
        <v>334.40238356796402</v>
      </c>
      <c r="R1384">
        <v>343.39576652294102</v>
      </c>
      <c r="S1384">
        <v>335.03497147247901</v>
      </c>
      <c r="T1384">
        <v>335.40791922363701</v>
      </c>
      <c r="U1384">
        <v>330.75045537604302</v>
      </c>
      <c r="V1384">
        <v>334.78900409526801</v>
      </c>
      <c r="W1384">
        <v>336.51167620530299</v>
      </c>
      <c r="X1384">
        <v>336.91282340549498</v>
      </c>
      <c r="Y1384">
        <v>333.08885935800703</v>
      </c>
      <c r="Z1384">
        <v>332.46942019119803</v>
      </c>
      <c r="AA1384">
        <v>335.53148802162201</v>
      </c>
      <c r="AB1384">
        <v>350.57469883992297</v>
      </c>
      <c r="AC1384">
        <v>355.47616553405101</v>
      </c>
      <c r="AD1384">
        <v>367.78872460121698</v>
      </c>
      <c r="AE1384">
        <v>384.73166292363101</v>
      </c>
      <c r="AF1384">
        <v>398.98948182036901</v>
      </c>
      <c r="AG1384">
        <v>421.32203514207401</v>
      </c>
      <c r="AH1384">
        <v>429.57949848331498</v>
      </c>
      <c r="AI1384">
        <v>422.792385989065</v>
      </c>
      <c r="AJ1384">
        <v>415.04702585485398</v>
      </c>
      <c r="AK1384">
        <v>479.43643706342101</v>
      </c>
      <c r="AL1384">
        <v>712.93985013446502</v>
      </c>
      <c r="AM1384">
        <v>1160.89260531794</v>
      </c>
      <c r="AN1384">
        <v>1444.7284185278199</v>
      </c>
      <c r="AO1384">
        <v>824.48314200655705</v>
      </c>
      <c r="AP1384">
        <v>442.45020146908399</v>
      </c>
      <c r="AQ1384">
        <v>431.46637528961202</v>
      </c>
      <c r="AR1384">
        <v>449.12786364241299</v>
      </c>
      <c r="AS1384">
        <v>508.42315178763801</v>
      </c>
      <c r="AT1384">
        <v>511.09869043894503</v>
      </c>
      <c r="AU1384">
        <v>493.87879183020499</v>
      </c>
      <c r="AV1384">
        <v>480.89271573198499</v>
      </c>
      <c r="AW1384">
        <v>471.28428405465598</v>
      </c>
      <c r="AX1384">
        <v>508.47566024304001</v>
      </c>
      <c r="AY1384">
        <v>596.72881002257895</v>
      </c>
      <c r="AZ1384">
        <v>792.53894324432599</v>
      </c>
      <c r="BA1384">
        <v>754.60849941065806</v>
      </c>
      <c r="BB1384">
        <v>598.76082081513096</v>
      </c>
      <c r="BC1384">
        <v>507.65609766685202</v>
      </c>
      <c r="BD1384">
        <v>394.27742065852902</v>
      </c>
      <c r="BE1384">
        <v>350.489162698999</v>
      </c>
      <c r="BF1384">
        <v>343.65724739486399</v>
      </c>
      <c r="BG1384">
        <v>337.215179053734</v>
      </c>
      <c r="BH1384">
        <v>338.15731399362301</v>
      </c>
      <c r="BI1384">
        <v>339.94615893293002</v>
      </c>
      <c r="BJ1384">
        <v>340.224314124491</v>
      </c>
      <c r="BK1384">
        <v>336.21955735686299</v>
      </c>
      <c r="BL1384">
        <v>336.99581599761399</v>
      </c>
      <c r="BM1384">
        <v>338.74914389813603</v>
      </c>
      <c r="BN1384">
        <v>331.353840698353</v>
      </c>
      <c r="BO1384">
        <v>331.031196032644</v>
      </c>
      <c r="BP1384">
        <v>336.01892632514398</v>
      </c>
      <c r="BQ1384">
        <v>332.25951659060399</v>
      </c>
      <c r="BR1384">
        <v>338.167305172569</v>
      </c>
      <c r="BS1384">
        <v>333.66777567424901</v>
      </c>
      <c r="BT1384">
        <v>335.31307464466101</v>
      </c>
      <c r="BU1384">
        <v>329.62543051880402</v>
      </c>
      <c r="BV1384">
        <v>335.32375447529603</v>
      </c>
      <c r="BW1384">
        <v>338.12801926761102</v>
      </c>
      <c r="BX1384">
        <v>344.033482171348</v>
      </c>
      <c r="BY1384">
        <v>342.236697833861</v>
      </c>
      <c r="BZ1384">
        <v>349.14282677077898</v>
      </c>
      <c r="CA1384">
        <v>345.66684180288098</v>
      </c>
      <c r="CB1384">
        <v>348.701926862378</v>
      </c>
      <c r="CC1384">
        <v>343.86317922479901</v>
      </c>
      <c r="CD1384">
        <v>345.38409080515203</v>
      </c>
    </row>
    <row r="1385" spans="1:82" x14ac:dyDescent="0.25">
      <c r="A1385">
        <v>332.36315086782298</v>
      </c>
      <c r="B1385">
        <v>340.32211140250303</v>
      </c>
      <c r="C1385">
        <v>334.725032782575</v>
      </c>
      <c r="D1385">
        <v>338.92291952062402</v>
      </c>
      <c r="E1385">
        <v>346.236857956476</v>
      </c>
      <c r="F1385">
        <v>347.54367240569201</v>
      </c>
      <c r="G1385">
        <v>340.72960585227298</v>
      </c>
      <c r="H1385">
        <v>340.74971329965598</v>
      </c>
      <c r="I1385">
        <v>339.56461833254502</v>
      </c>
      <c r="J1385">
        <v>344.014647837746</v>
      </c>
      <c r="K1385">
        <v>335.74735979015003</v>
      </c>
      <c r="L1385">
        <v>333.76831297124397</v>
      </c>
      <c r="M1385">
        <v>339.76403026888602</v>
      </c>
      <c r="N1385">
        <v>339.98671589262699</v>
      </c>
      <c r="O1385">
        <v>335.39586595301103</v>
      </c>
      <c r="P1385">
        <v>335.59796470005102</v>
      </c>
      <c r="Q1385">
        <v>336.08831159119399</v>
      </c>
      <c r="R1385">
        <v>342.92340358526098</v>
      </c>
      <c r="S1385">
        <v>338.20001100958302</v>
      </c>
      <c r="T1385">
        <v>333.40076736101901</v>
      </c>
      <c r="U1385">
        <v>329.47030557485198</v>
      </c>
      <c r="V1385">
        <v>338.472440236686</v>
      </c>
      <c r="W1385">
        <v>334.78975308096102</v>
      </c>
      <c r="X1385">
        <v>339.17654461241398</v>
      </c>
      <c r="Y1385">
        <v>337.90936439863702</v>
      </c>
      <c r="Z1385">
        <v>331.99718184034998</v>
      </c>
      <c r="AA1385">
        <v>335.42738532045001</v>
      </c>
      <c r="AB1385">
        <v>351.57051560492101</v>
      </c>
      <c r="AC1385">
        <v>352.191520309353</v>
      </c>
      <c r="AD1385">
        <v>366.88968966340502</v>
      </c>
      <c r="AE1385">
        <v>386.02791498621701</v>
      </c>
      <c r="AF1385">
        <v>398.782581517881</v>
      </c>
      <c r="AG1385">
        <v>426.29313286221702</v>
      </c>
      <c r="AH1385">
        <v>432.28746650832397</v>
      </c>
      <c r="AI1385">
        <v>427.195082621322</v>
      </c>
      <c r="AJ1385">
        <v>420.610185345307</v>
      </c>
      <c r="AK1385">
        <v>485.17209164104997</v>
      </c>
      <c r="AL1385">
        <v>725.43933169759896</v>
      </c>
      <c r="AM1385">
        <v>1183.9400478119701</v>
      </c>
      <c r="AN1385">
        <v>1426.0811891973999</v>
      </c>
      <c r="AO1385">
        <v>785.81663014465403</v>
      </c>
      <c r="AP1385">
        <v>432.99138223279601</v>
      </c>
      <c r="AQ1385">
        <v>433.08715963489101</v>
      </c>
      <c r="AR1385">
        <v>454.062627298846</v>
      </c>
      <c r="AS1385">
        <v>515.87159884637902</v>
      </c>
      <c r="AT1385">
        <v>513.20428436201303</v>
      </c>
      <c r="AU1385">
        <v>499.73086184534998</v>
      </c>
      <c r="AV1385">
        <v>490.06380368423498</v>
      </c>
      <c r="AW1385">
        <v>484.24338261581698</v>
      </c>
      <c r="AX1385">
        <v>518.49025599325705</v>
      </c>
      <c r="AY1385">
        <v>609.83530478068894</v>
      </c>
      <c r="AZ1385">
        <v>774.13365020194601</v>
      </c>
      <c r="BA1385">
        <v>700.76358592310703</v>
      </c>
      <c r="BB1385">
        <v>559.98359995543501</v>
      </c>
      <c r="BC1385">
        <v>489.06823508742701</v>
      </c>
      <c r="BD1385">
        <v>391.09422691777303</v>
      </c>
      <c r="BE1385">
        <v>349.452217835059</v>
      </c>
      <c r="BF1385">
        <v>345.93058486668298</v>
      </c>
      <c r="BG1385">
        <v>336.32464702049299</v>
      </c>
      <c r="BH1385">
        <v>336.78951858199298</v>
      </c>
      <c r="BI1385">
        <v>340.06907737451002</v>
      </c>
      <c r="BJ1385">
        <v>340.665968476464</v>
      </c>
      <c r="BK1385">
        <v>332.92517713213101</v>
      </c>
      <c r="BL1385">
        <v>336.75683509881998</v>
      </c>
      <c r="BM1385">
        <v>340.53280914292401</v>
      </c>
      <c r="BN1385">
        <v>331.86250287800402</v>
      </c>
      <c r="BO1385">
        <v>332.09092695462601</v>
      </c>
      <c r="BP1385">
        <v>335.10023445629702</v>
      </c>
      <c r="BQ1385">
        <v>334.19215811675298</v>
      </c>
      <c r="BR1385">
        <v>339.22798357878497</v>
      </c>
      <c r="BS1385">
        <v>333.75955713016702</v>
      </c>
      <c r="BT1385">
        <v>333.23828150392802</v>
      </c>
      <c r="BU1385">
        <v>325.61006264358002</v>
      </c>
      <c r="BV1385">
        <v>335.36755145890299</v>
      </c>
      <c r="BW1385">
        <v>339.89987674647699</v>
      </c>
      <c r="BX1385">
        <v>344.26012453046599</v>
      </c>
      <c r="BY1385">
        <v>343.46278731184202</v>
      </c>
      <c r="BZ1385">
        <v>352.91507474723301</v>
      </c>
      <c r="CA1385">
        <v>346.08448347158702</v>
      </c>
      <c r="CB1385">
        <v>348.09460989192701</v>
      </c>
      <c r="CC1385">
        <v>344.93060045121302</v>
      </c>
      <c r="CD1385">
        <v>346.38612968351998</v>
      </c>
    </row>
    <row r="1386" spans="1:82" x14ac:dyDescent="0.25">
      <c r="A1386">
        <v>332.60347129505999</v>
      </c>
      <c r="B1386">
        <v>340.52897038897402</v>
      </c>
      <c r="C1386">
        <v>335.25725862508102</v>
      </c>
      <c r="D1386">
        <v>338.55332222888097</v>
      </c>
      <c r="E1386">
        <v>346.23031804834898</v>
      </c>
      <c r="F1386">
        <v>346.51265432750699</v>
      </c>
      <c r="G1386">
        <v>341.67606348720102</v>
      </c>
      <c r="H1386">
        <v>340.67820999143402</v>
      </c>
      <c r="I1386">
        <v>339.60702657159601</v>
      </c>
      <c r="J1386">
        <v>344.228883920003</v>
      </c>
      <c r="K1386">
        <v>336.08373556613498</v>
      </c>
      <c r="L1386">
        <v>334.21762991640401</v>
      </c>
      <c r="M1386">
        <v>341.030376891407</v>
      </c>
      <c r="N1386">
        <v>339.75944071561298</v>
      </c>
      <c r="O1386">
        <v>336.64789836689602</v>
      </c>
      <c r="P1386">
        <v>336.30414772943101</v>
      </c>
      <c r="Q1386">
        <v>336.04315816849203</v>
      </c>
      <c r="R1386">
        <v>342.31063865277599</v>
      </c>
      <c r="S1386">
        <v>338.723038694016</v>
      </c>
      <c r="T1386">
        <v>332.89538314075702</v>
      </c>
      <c r="U1386">
        <v>328.55476113207197</v>
      </c>
      <c r="V1386">
        <v>339.34704589240198</v>
      </c>
      <c r="W1386">
        <v>334.83134744008998</v>
      </c>
      <c r="X1386">
        <v>339.40605140973702</v>
      </c>
      <c r="Y1386">
        <v>338.51175684388102</v>
      </c>
      <c r="Z1386">
        <v>331.93450652977401</v>
      </c>
      <c r="AA1386">
        <v>335.07235713075801</v>
      </c>
      <c r="AB1386">
        <v>351.83093644765597</v>
      </c>
      <c r="AC1386">
        <v>352.026631156588</v>
      </c>
      <c r="AD1386">
        <v>367.46424472285298</v>
      </c>
      <c r="AE1386">
        <v>386.433353759927</v>
      </c>
      <c r="AF1386">
        <v>399.705259523547</v>
      </c>
      <c r="AG1386">
        <v>426.31079484998202</v>
      </c>
      <c r="AH1386">
        <v>432.91724506253098</v>
      </c>
      <c r="AI1386">
        <v>428.04702805107001</v>
      </c>
      <c r="AJ1386">
        <v>422.52456492653698</v>
      </c>
      <c r="AK1386">
        <v>488.52717945774401</v>
      </c>
      <c r="AL1386">
        <v>730.179897074167</v>
      </c>
      <c r="AM1386">
        <v>1196.1121918717299</v>
      </c>
      <c r="AN1386">
        <v>1437.7991941482201</v>
      </c>
      <c r="AO1386">
        <v>789.72908533525901</v>
      </c>
      <c r="AP1386">
        <v>433.96244153951102</v>
      </c>
      <c r="AQ1386">
        <v>433.637834477279</v>
      </c>
      <c r="AR1386">
        <v>454.69994257181298</v>
      </c>
      <c r="AS1386">
        <v>517.17319110664505</v>
      </c>
      <c r="AT1386">
        <v>513.81814634068405</v>
      </c>
      <c r="AU1386">
        <v>501.65907643186398</v>
      </c>
      <c r="AV1386">
        <v>491.37224677830699</v>
      </c>
      <c r="AW1386">
        <v>485.40828919208002</v>
      </c>
      <c r="AX1386">
        <v>519.45325072030698</v>
      </c>
      <c r="AY1386">
        <v>611.90103673630199</v>
      </c>
      <c r="AZ1386">
        <v>765.277387510739</v>
      </c>
      <c r="BA1386">
        <v>682.32651849112597</v>
      </c>
      <c r="BB1386">
        <v>545.86326882520802</v>
      </c>
      <c r="BC1386">
        <v>481.85781878317101</v>
      </c>
      <c r="BD1386">
        <v>390.175641474239</v>
      </c>
      <c r="BE1386">
        <v>350.183171516762</v>
      </c>
      <c r="BF1386">
        <v>345.87260654201998</v>
      </c>
      <c r="BG1386">
        <v>336.32366437056299</v>
      </c>
      <c r="BH1386">
        <v>336.14067047549401</v>
      </c>
      <c r="BI1386">
        <v>339.826411453785</v>
      </c>
      <c r="BJ1386">
        <v>340.63078487739801</v>
      </c>
      <c r="BK1386">
        <v>331.89514558563701</v>
      </c>
      <c r="BL1386">
        <v>337.24065758776197</v>
      </c>
      <c r="BM1386">
        <v>340.86395428814097</v>
      </c>
      <c r="BN1386">
        <v>332.406479703017</v>
      </c>
      <c r="BO1386">
        <v>331.79919505646501</v>
      </c>
      <c r="BP1386">
        <v>334.97292198512002</v>
      </c>
      <c r="BQ1386">
        <v>333.66730621230403</v>
      </c>
      <c r="BR1386">
        <v>339.43232080331097</v>
      </c>
      <c r="BS1386">
        <v>333.817408214171</v>
      </c>
      <c r="BT1386">
        <v>333.01404537897901</v>
      </c>
      <c r="BU1386">
        <v>324.82935424091801</v>
      </c>
      <c r="BV1386">
        <v>334.71043772140803</v>
      </c>
      <c r="BW1386">
        <v>340.24383343025102</v>
      </c>
      <c r="BX1386">
        <v>344.75402854082</v>
      </c>
      <c r="BY1386">
        <v>344.64142031082798</v>
      </c>
      <c r="BZ1386">
        <v>353.60121536374601</v>
      </c>
      <c r="CA1386">
        <v>345.28219443073999</v>
      </c>
      <c r="CB1386">
        <v>348.42461748514802</v>
      </c>
      <c r="CC1386">
        <v>345.38358895223502</v>
      </c>
      <c r="CD1386">
        <v>346.86271181549802</v>
      </c>
    </row>
    <row r="1387" spans="1:82" x14ac:dyDescent="0.25">
      <c r="A1387">
        <v>332.84379172229598</v>
      </c>
      <c r="B1387">
        <v>338.84333134187898</v>
      </c>
      <c r="C1387">
        <v>332.79019613665599</v>
      </c>
      <c r="D1387">
        <v>340.816203405495</v>
      </c>
      <c r="E1387">
        <v>345.65026955131299</v>
      </c>
      <c r="F1387">
        <v>344.268017206416</v>
      </c>
      <c r="G1387">
        <v>341.35492492806497</v>
      </c>
      <c r="H1387">
        <v>341.08380628783101</v>
      </c>
      <c r="I1387">
        <v>340.23296238196599</v>
      </c>
      <c r="J1387">
        <v>344.280494813649</v>
      </c>
      <c r="K1387">
        <v>337.00231739594</v>
      </c>
      <c r="L1387">
        <v>334.48437763647001</v>
      </c>
      <c r="M1387">
        <v>340.82416689913401</v>
      </c>
      <c r="N1387">
        <v>334.33223936629503</v>
      </c>
      <c r="O1387">
        <v>338.21192700154103</v>
      </c>
      <c r="P1387">
        <v>336.81869190168101</v>
      </c>
      <c r="Q1387">
        <v>340.27004696346597</v>
      </c>
      <c r="R1387">
        <v>338.409684720977</v>
      </c>
      <c r="S1387">
        <v>335.45584781604401</v>
      </c>
      <c r="T1387">
        <v>334.38420114420302</v>
      </c>
      <c r="U1387">
        <v>331.16675130621201</v>
      </c>
      <c r="V1387">
        <v>337.85965294930401</v>
      </c>
      <c r="W1387">
        <v>332.93542573845502</v>
      </c>
      <c r="X1387">
        <v>335.275880015518</v>
      </c>
      <c r="Y1387">
        <v>340.25446818192302</v>
      </c>
      <c r="Z1387">
        <v>331.25832053052198</v>
      </c>
      <c r="AA1387">
        <v>339.60622419595398</v>
      </c>
      <c r="AB1387">
        <v>354.94050488379997</v>
      </c>
      <c r="AC1387">
        <v>353.36251112132999</v>
      </c>
      <c r="AD1387">
        <v>370.41034513413501</v>
      </c>
      <c r="AE1387">
        <v>389.933262848612</v>
      </c>
      <c r="AF1387">
        <v>406.55231908083101</v>
      </c>
      <c r="AG1387">
        <v>440.48457464696099</v>
      </c>
      <c r="AH1387">
        <v>451.07329813804898</v>
      </c>
      <c r="AI1387">
        <v>435.303130171443</v>
      </c>
      <c r="AJ1387">
        <v>430.62530201703697</v>
      </c>
      <c r="AK1387">
        <v>509.55568435084803</v>
      </c>
      <c r="AL1387">
        <v>766.22632766463403</v>
      </c>
      <c r="AM1387">
        <v>1264.89224564198</v>
      </c>
      <c r="AN1387">
        <v>1424.70093187815</v>
      </c>
      <c r="AO1387">
        <v>741.23066489594805</v>
      </c>
      <c r="AP1387">
        <v>431.76624933471498</v>
      </c>
      <c r="AQ1387">
        <v>434.81726640600903</v>
      </c>
      <c r="AR1387">
        <v>460.36932080169203</v>
      </c>
      <c r="AS1387">
        <v>517.49019757268695</v>
      </c>
      <c r="AT1387">
        <v>513.65410073333601</v>
      </c>
      <c r="AU1387">
        <v>505.01580933862601</v>
      </c>
      <c r="AV1387">
        <v>496.80855705100902</v>
      </c>
      <c r="AW1387">
        <v>491.76113396417901</v>
      </c>
      <c r="AX1387">
        <v>525.85538523508205</v>
      </c>
      <c r="AY1387">
        <v>621.27091313637902</v>
      </c>
      <c r="AZ1387">
        <v>755.84030569470303</v>
      </c>
      <c r="BA1387">
        <v>659.55180118057399</v>
      </c>
      <c r="BB1387">
        <v>525.927545642685</v>
      </c>
      <c r="BC1387">
        <v>470.24605429471802</v>
      </c>
      <c r="BD1387">
        <v>387.51104703022003</v>
      </c>
      <c r="BE1387">
        <v>349.50027981053699</v>
      </c>
      <c r="BF1387">
        <v>346.459434578848</v>
      </c>
      <c r="BG1387">
        <v>337.69726696514101</v>
      </c>
      <c r="BH1387">
        <v>336.158027513771</v>
      </c>
      <c r="BI1387">
        <v>340.041509022225</v>
      </c>
      <c r="BJ1387">
        <v>338.893848133044</v>
      </c>
      <c r="BK1387">
        <v>331.42572034004399</v>
      </c>
      <c r="BL1387">
        <v>338.19065215966901</v>
      </c>
      <c r="BM1387">
        <v>339.21392456624</v>
      </c>
      <c r="BN1387">
        <v>335.60384692137501</v>
      </c>
      <c r="BO1387">
        <v>330.650902561012</v>
      </c>
      <c r="BP1387">
        <v>336.59247820044101</v>
      </c>
      <c r="BQ1387">
        <v>333.69869492947799</v>
      </c>
      <c r="BR1387">
        <v>336.19212677605998</v>
      </c>
      <c r="BS1387">
        <v>331.65318998873101</v>
      </c>
      <c r="BT1387">
        <v>332.31050350773</v>
      </c>
      <c r="BU1387">
        <v>328.810645423891</v>
      </c>
      <c r="BV1387">
        <v>334.223456202558</v>
      </c>
      <c r="BW1387">
        <v>339.625020745771</v>
      </c>
      <c r="BX1387">
        <v>345.376198780739</v>
      </c>
      <c r="BY1387">
        <v>346.17254192010603</v>
      </c>
      <c r="BZ1387">
        <v>354.58303884917899</v>
      </c>
      <c r="CA1387">
        <v>347.079547864571</v>
      </c>
      <c r="CB1387">
        <v>346.00566395466598</v>
      </c>
      <c r="CC1387">
        <v>344.594140938983</v>
      </c>
      <c r="CD1387">
        <v>342.92229812972897</v>
      </c>
    </row>
    <row r="1388" spans="1:82" x14ac:dyDescent="0.25">
      <c r="A1388">
        <v>333.08411214953202</v>
      </c>
      <c r="B1388">
        <v>339.24402685318501</v>
      </c>
      <c r="C1388">
        <v>333.12087153452501</v>
      </c>
      <c r="D1388">
        <v>342.88537306117001</v>
      </c>
      <c r="E1388">
        <v>343.88651498964299</v>
      </c>
      <c r="F1388">
        <v>344.97136282675399</v>
      </c>
      <c r="G1388">
        <v>342.381473990529</v>
      </c>
      <c r="H1388">
        <v>340.41842713632502</v>
      </c>
      <c r="I1388">
        <v>340.86717083982899</v>
      </c>
      <c r="J1388">
        <v>343.16333897376398</v>
      </c>
      <c r="K1388">
        <v>336.32449305755699</v>
      </c>
      <c r="L1388">
        <v>333.41058833865901</v>
      </c>
      <c r="M1388">
        <v>338.86155567495598</v>
      </c>
      <c r="N1388">
        <v>332.46065080662498</v>
      </c>
      <c r="O1388">
        <v>340.33367564663502</v>
      </c>
      <c r="P1388">
        <v>337.16316228848501</v>
      </c>
      <c r="Q1388">
        <v>342.26554279219101</v>
      </c>
      <c r="R1388">
        <v>337.862061000057</v>
      </c>
      <c r="S1388">
        <v>333.11562656167803</v>
      </c>
      <c r="T1388">
        <v>335.25905574529901</v>
      </c>
      <c r="U1388">
        <v>332.19019685687999</v>
      </c>
      <c r="V1388">
        <v>338.80757926498597</v>
      </c>
      <c r="W1388">
        <v>332.23803870400798</v>
      </c>
      <c r="X1388">
        <v>334.43542861283601</v>
      </c>
      <c r="Y1388">
        <v>342.52868566263299</v>
      </c>
      <c r="Z1388">
        <v>330.61142723289697</v>
      </c>
      <c r="AA1388">
        <v>342.15880429157102</v>
      </c>
      <c r="AB1388">
        <v>353.76015172728103</v>
      </c>
      <c r="AC1388">
        <v>354.87104280032298</v>
      </c>
      <c r="AD1388">
        <v>369.06680701552602</v>
      </c>
      <c r="AE1388">
        <v>389.79007852233701</v>
      </c>
      <c r="AF1388">
        <v>405.81477572986699</v>
      </c>
      <c r="AG1388">
        <v>443.269282815606</v>
      </c>
      <c r="AH1388">
        <v>451.52430820023102</v>
      </c>
      <c r="AI1388">
        <v>433.26714720797997</v>
      </c>
      <c r="AJ1388">
        <v>430.74281209131402</v>
      </c>
      <c r="AK1388">
        <v>510.350111794734</v>
      </c>
      <c r="AL1388">
        <v>765.97226378639698</v>
      </c>
      <c r="AM1388">
        <v>1262.90285733732</v>
      </c>
      <c r="AN1388">
        <v>1406.2528396057201</v>
      </c>
      <c r="AO1388">
        <v>727.56917166893095</v>
      </c>
      <c r="AP1388">
        <v>431.61440808337198</v>
      </c>
      <c r="AQ1388">
        <v>437.73998541496002</v>
      </c>
      <c r="AR1388">
        <v>463.92417185839997</v>
      </c>
      <c r="AS1388">
        <v>518.81444338899996</v>
      </c>
      <c r="AT1388">
        <v>515.25984970401998</v>
      </c>
      <c r="AU1388">
        <v>504.91874614149799</v>
      </c>
      <c r="AV1388">
        <v>501.86940481676999</v>
      </c>
      <c r="AW1388">
        <v>498.34872207239999</v>
      </c>
      <c r="AX1388">
        <v>531.44840916420003</v>
      </c>
      <c r="AY1388">
        <v>629.33534565633704</v>
      </c>
      <c r="AZ1388">
        <v>743.923051251267</v>
      </c>
      <c r="BA1388">
        <v>632.32269013622795</v>
      </c>
      <c r="BB1388">
        <v>509.34044432791001</v>
      </c>
      <c r="BC1388">
        <v>460.47630796834198</v>
      </c>
      <c r="BD1388">
        <v>386.05261061465399</v>
      </c>
      <c r="BE1388">
        <v>351.26699060235501</v>
      </c>
      <c r="BF1388">
        <v>345.65772430973499</v>
      </c>
      <c r="BG1388">
        <v>339.47035528058302</v>
      </c>
      <c r="BH1388">
        <v>336.21224579973301</v>
      </c>
      <c r="BI1388">
        <v>341.65720586447401</v>
      </c>
      <c r="BJ1388">
        <v>338.27929849840399</v>
      </c>
      <c r="BK1388">
        <v>333.51043318677398</v>
      </c>
      <c r="BL1388">
        <v>340.003058119076</v>
      </c>
      <c r="BM1388">
        <v>337.06240685297303</v>
      </c>
      <c r="BN1388">
        <v>335.16237532971701</v>
      </c>
      <c r="BO1388">
        <v>329.05574874039098</v>
      </c>
      <c r="BP1388">
        <v>337.046495462363</v>
      </c>
      <c r="BQ1388">
        <v>334.36044024414798</v>
      </c>
      <c r="BR1388">
        <v>334.51054910969901</v>
      </c>
      <c r="BS1388">
        <v>331.23527561500703</v>
      </c>
      <c r="BT1388">
        <v>332.46367999842602</v>
      </c>
      <c r="BU1388">
        <v>332.11598702734398</v>
      </c>
      <c r="BV1388">
        <v>333.38951950800299</v>
      </c>
      <c r="BW1388">
        <v>339.148354270526</v>
      </c>
      <c r="BX1388">
        <v>345.039581112745</v>
      </c>
      <c r="BY1388">
        <v>348.24435780270397</v>
      </c>
      <c r="BZ1388">
        <v>354.14378420201098</v>
      </c>
      <c r="CA1388">
        <v>348.23327937456401</v>
      </c>
      <c r="CB1388">
        <v>344.61707203281401</v>
      </c>
      <c r="CC1388">
        <v>344.63071078722697</v>
      </c>
      <c r="CD1388">
        <v>340.83665889445803</v>
      </c>
    </row>
    <row r="1389" spans="1:82" x14ac:dyDescent="0.25">
      <c r="A1389">
        <v>333.32443257676903</v>
      </c>
      <c r="B1389">
        <v>339.54229588547997</v>
      </c>
      <c r="C1389">
        <v>333.256559811057</v>
      </c>
      <c r="D1389">
        <v>342.91254031420402</v>
      </c>
      <c r="E1389">
        <v>344.38812852831302</v>
      </c>
      <c r="F1389">
        <v>343.76826126070102</v>
      </c>
      <c r="G1389">
        <v>342.81180560115803</v>
      </c>
      <c r="H1389">
        <v>340.23459704893997</v>
      </c>
      <c r="I1389">
        <v>341.58634613599901</v>
      </c>
      <c r="J1389">
        <v>341.96870970356798</v>
      </c>
      <c r="K1389">
        <v>335.57854992495197</v>
      </c>
      <c r="L1389">
        <v>334.56428748862697</v>
      </c>
      <c r="M1389">
        <v>338.44219537128401</v>
      </c>
      <c r="N1389">
        <v>332.147354491096</v>
      </c>
      <c r="O1389">
        <v>341.39427489873202</v>
      </c>
      <c r="P1389">
        <v>336.88411039363803</v>
      </c>
      <c r="Q1389">
        <v>341.380945051477</v>
      </c>
      <c r="R1389">
        <v>337.35019843699303</v>
      </c>
      <c r="S1389">
        <v>334.34243249431103</v>
      </c>
      <c r="T1389">
        <v>334.91093213918498</v>
      </c>
      <c r="U1389">
        <v>332.416330352344</v>
      </c>
      <c r="V1389">
        <v>338.74481972945898</v>
      </c>
      <c r="W1389">
        <v>332.70231472700499</v>
      </c>
      <c r="X1389">
        <v>335.41867140127101</v>
      </c>
      <c r="Y1389">
        <v>342.96685563379401</v>
      </c>
      <c r="Z1389">
        <v>331.81327863651597</v>
      </c>
      <c r="AA1389">
        <v>341.59813662378298</v>
      </c>
      <c r="AB1389">
        <v>354.94081548278399</v>
      </c>
      <c r="AC1389">
        <v>356.26707457385402</v>
      </c>
      <c r="AD1389">
        <v>369.24584189591502</v>
      </c>
      <c r="AE1389">
        <v>391.81694280331101</v>
      </c>
      <c r="AF1389">
        <v>407.97712430540702</v>
      </c>
      <c r="AG1389">
        <v>446.78910738906399</v>
      </c>
      <c r="AH1389">
        <v>456.04611366076699</v>
      </c>
      <c r="AI1389">
        <v>436.84539878007502</v>
      </c>
      <c r="AJ1389">
        <v>432.34119723929899</v>
      </c>
      <c r="AK1389">
        <v>516.048982168267</v>
      </c>
      <c r="AL1389">
        <v>778.04677226720298</v>
      </c>
      <c r="AM1389">
        <v>1282.27974783334</v>
      </c>
      <c r="AN1389">
        <v>1406.1451136523999</v>
      </c>
      <c r="AO1389">
        <v>717.47674743682501</v>
      </c>
      <c r="AP1389">
        <v>431.345082779493</v>
      </c>
      <c r="AQ1389">
        <v>438.03422813968399</v>
      </c>
      <c r="AR1389">
        <v>465.19764906983602</v>
      </c>
      <c r="AS1389">
        <v>520.18319879954004</v>
      </c>
      <c r="AT1389">
        <v>516.85750777244596</v>
      </c>
      <c r="AU1389">
        <v>505.44691479654199</v>
      </c>
      <c r="AV1389">
        <v>503.333547529989</v>
      </c>
      <c r="AW1389">
        <v>499.723563332938</v>
      </c>
      <c r="AX1389">
        <v>534.27225711354697</v>
      </c>
      <c r="AY1389">
        <v>630.47089953847706</v>
      </c>
      <c r="AZ1389">
        <v>737.55972116467797</v>
      </c>
      <c r="BA1389">
        <v>622.90078417007999</v>
      </c>
      <c r="BB1389">
        <v>503.05223538882899</v>
      </c>
      <c r="BC1389">
        <v>457.50467487671898</v>
      </c>
      <c r="BD1389">
        <v>385.04141640628302</v>
      </c>
      <c r="BE1389">
        <v>351.012271867295</v>
      </c>
      <c r="BF1389">
        <v>345.91058412560801</v>
      </c>
      <c r="BG1389">
        <v>339.973123529205</v>
      </c>
      <c r="BH1389">
        <v>335.58202418508898</v>
      </c>
      <c r="BI1389">
        <v>342.15170097516898</v>
      </c>
      <c r="BJ1389">
        <v>337.73228500122201</v>
      </c>
      <c r="BK1389">
        <v>333.415537040429</v>
      </c>
      <c r="BL1389">
        <v>339.68317916131798</v>
      </c>
      <c r="BM1389">
        <v>337.04678760106901</v>
      </c>
      <c r="BN1389">
        <v>335.55747096960999</v>
      </c>
      <c r="BO1389">
        <v>330.45603006289502</v>
      </c>
      <c r="BP1389">
        <v>337.74205440140298</v>
      </c>
      <c r="BQ1389">
        <v>335.20564807234302</v>
      </c>
      <c r="BR1389">
        <v>334.15638201317</v>
      </c>
      <c r="BS1389">
        <v>331.10849244814199</v>
      </c>
      <c r="BT1389">
        <v>332.47383526876098</v>
      </c>
      <c r="BU1389">
        <v>333.13519057855098</v>
      </c>
      <c r="BV1389">
        <v>333.56820748683202</v>
      </c>
      <c r="BW1389">
        <v>339.92966688847599</v>
      </c>
      <c r="BX1389">
        <v>344.36868692897701</v>
      </c>
      <c r="BY1389">
        <v>348.61315862666203</v>
      </c>
      <c r="BZ1389">
        <v>353.66498717247498</v>
      </c>
      <c r="CA1389">
        <v>348.96815934437598</v>
      </c>
      <c r="CB1389">
        <v>345.177742422601</v>
      </c>
      <c r="CC1389">
        <v>345.13675994137702</v>
      </c>
      <c r="CD1389">
        <v>340.41978860262799</v>
      </c>
    </row>
    <row r="1390" spans="1:82" x14ac:dyDescent="0.25">
      <c r="A1390">
        <v>333.56475300400501</v>
      </c>
      <c r="B1390">
        <v>341.220394873305</v>
      </c>
      <c r="C1390">
        <v>333.85390981155501</v>
      </c>
      <c r="D1390">
        <v>343.15085326115502</v>
      </c>
      <c r="E1390">
        <v>346.99312814812799</v>
      </c>
      <c r="F1390">
        <v>338.39141758551102</v>
      </c>
      <c r="G1390">
        <v>344.67606148396999</v>
      </c>
      <c r="H1390">
        <v>339.00182691597502</v>
      </c>
      <c r="I1390">
        <v>344.75172980449901</v>
      </c>
      <c r="J1390">
        <v>336.33903242776898</v>
      </c>
      <c r="K1390">
        <v>332.03057656273</v>
      </c>
      <c r="L1390">
        <v>339.73372764751798</v>
      </c>
      <c r="M1390">
        <v>336.66372527738997</v>
      </c>
      <c r="N1390">
        <v>330.79129020251901</v>
      </c>
      <c r="O1390">
        <v>346.01142334160397</v>
      </c>
      <c r="P1390">
        <v>335.43357918292401</v>
      </c>
      <c r="Q1390">
        <v>337.46704490886702</v>
      </c>
      <c r="R1390">
        <v>334.50303355374803</v>
      </c>
      <c r="S1390">
        <v>340.112450739704</v>
      </c>
      <c r="T1390">
        <v>334.06217610212099</v>
      </c>
      <c r="U1390">
        <v>333.619456092397</v>
      </c>
      <c r="V1390">
        <v>338.14466676148101</v>
      </c>
      <c r="W1390">
        <v>335.03274157003199</v>
      </c>
      <c r="X1390">
        <v>339.71487418537799</v>
      </c>
      <c r="Y1390">
        <v>344.28392609755701</v>
      </c>
      <c r="Z1390">
        <v>337.59719282164002</v>
      </c>
      <c r="AA1390">
        <v>339.14942754390103</v>
      </c>
      <c r="AB1390">
        <v>360.01266387794902</v>
      </c>
      <c r="AC1390">
        <v>361.95360700957002</v>
      </c>
      <c r="AD1390">
        <v>369.93497006670901</v>
      </c>
      <c r="AE1390">
        <v>400.24658046981102</v>
      </c>
      <c r="AF1390">
        <v>416.96026650948602</v>
      </c>
      <c r="AG1390">
        <v>461.41970464821202</v>
      </c>
      <c r="AH1390">
        <v>474.61517897587999</v>
      </c>
      <c r="AI1390">
        <v>451.33927129913201</v>
      </c>
      <c r="AJ1390">
        <v>438.54891896477301</v>
      </c>
      <c r="AK1390">
        <v>539.86001274387104</v>
      </c>
      <c r="AL1390">
        <v>827.91756227834605</v>
      </c>
      <c r="AM1390">
        <v>1362.26840597515</v>
      </c>
      <c r="AN1390">
        <v>1405.15564142886</v>
      </c>
      <c r="AO1390">
        <v>675.311143608316</v>
      </c>
      <c r="AP1390">
        <v>430.667208107607</v>
      </c>
      <c r="AQ1390">
        <v>439.47106264558897</v>
      </c>
      <c r="AR1390">
        <v>471.44156038661299</v>
      </c>
      <c r="AS1390">
        <v>526.57698111240802</v>
      </c>
      <c r="AT1390">
        <v>524.01843185054997</v>
      </c>
      <c r="AU1390">
        <v>507.43480633776699</v>
      </c>
      <c r="AV1390">
        <v>510.30180195826</v>
      </c>
      <c r="AW1390">
        <v>506.11812860709699</v>
      </c>
      <c r="AX1390">
        <v>547.94864954387401</v>
      </c>
      <c r="AY1390">
        <v>635.33145913173803</v>
      </c>
      <c r="AZ1390">
        <v>706.53046914210199</v>
      </c>
      <c r="BA1390">
        <v>576.96682930514896</v>
      </c>
      <c r="BB1390">
        <v>472.67528182015599</v>
      </c>
      <c r="BC1390">
        <v>442.52910884334398</v>
      </c>
      <c r="BD1390">
        <v>379.94661940970701</v>
      </c>
      <c r="BE1390">
        <v>349.88413072808601</v>
      </c>
      <c r="BF1390">
        <v>347.26740264031798</v>
      </c>
      <c r="BG1390">
        <v>341.73132902608103</v>
      </c>
      <c r="BH1390">
        <v>332.74924979480102</v>
      </c>
      <c r="BI1390">
        <v>344.38907394608498</v>
      </c>
      <c r="BJ1390">
        <v>335.273764280085</v>
      </c>
      <c r="BK1390">
        <v>332.94466554463401</v>
      </c>
      <c r="BL1390">
        <v>338.85480081159301</v>
      </c>
      <c r="BM1390">
        <v>337.26322936554999</v>
      </c>
      <c r="BN1390">
        <v>337.18594145081198</v>
      </c>
      <c r="BO1390">
        <v>336.58323236880199</v>
      </c>
      <c r="BP1390">
        <v>340.75114066861101</v>
      </c>
      <c r="BQ1390">
        <v>338.94916958084798</v>
      </c>
      <c r="BR1390">
        <v>332.48133597210602</v>
      </c>
      <c r="BS1390">
        <v>330.726733839791</v>
      </c>
      <c r="BT1390">
        <v>332.154818230709</v>
      </c>
      <c r="BU1390">
        <v>337.78430778655201</v>
      </c>
      <c r="BV1390">
        <v>334.22713704516002</v>
      </c>
      <c r="BW1390">
        <v>342.78237817842501</v>
      </c>
      <c r="BX1390">
        <v>341.60070528144399</v>
      </c>
      <c r="BY1390">
        <v>350.55905305045798</v>
      </c>
      <c r="BZ1390">
        <v>351.81000671161598</v>
      </c>
      <c r="CA1390">
        <v>352.25329525513899</v>
      </c>
      <c r="CB1390">
        <v>347.863767251176</v>
      </c>
      <c r="CC1390">
        <v>347.11310647325399</v>
      </c>
      <c r="CD1390">
        <v>338.65298769990898</v>
      </c>
    </row>
    <row r="1391" spans="1:82" x14ac:dyDescent="0.25">
      <c r="A1391">
        <v>333.805073431241</v>
      </c>
      <c r="B1391">
        <v>341.21889808644403</v>
      </c>
      <c r="C1391">
        <v>333.85386406177702</v>
      </c>
      <c r="D1391">
        <v>343.15403211450899</v>
      </c>
      <c r="E1391">
        <v>346.99563128570401</v>
      </c>
      <c r="F1391">
        <v>338.389974356327</v>
      </c>
      <c r="G1391">
        <v>344.67282842703003</v>
      </c>
      <c r="H1391">
        <v>338.99713007014401</v>
      </c>
      <c r="I1391">
        <v>344.74789412154797</v>
      </c>
      <c r="J1391">
        <v>336.329430602473</v>
      </c>
      <c r="K1391">
        <v>332.02494923658298</v>
      </c>
      <c r="L1391">
        <v>339.72832052100603</v>
      </c>
      <c r="M1391">
        <v>336.65798306765601</v>
      </c>
      <c r="N1391">
        <v>330.78840639193902</v>
      </c>
      <c r="O1391">
        <v>346.01518485331098</v>
      </c>
      <c r="P1391">
        <v>335.44123083182001</v>
      </c>
      <c r="Q1391">
        <v>337.46468587963602</v>
      </c>
      <c r="R1391">
        <v>334.50005947237099</v>
      </c>
      <c r="S1391">
        <v>340.11217279371601</v>
      </c>
      <c r="T1391">
        <v>334.06532718522999</v>
      </c>
      <c r="U1391">
        <v>333.61839743722197</v>
      </c>
      <c r="V1391">
        <v>338.13907516395699</v>
      </c>
      <c r="W1391">
        <v>335.03838872496101</v>
      </c>
      <c r="X1391">
        <v>339.71916915179003</v>
      </c>
      <c r="Y1391">
        <v>344.27462017629398</v>
      </c>
      <c r="Z1391">
        <v>337.59863248404503</v>
      </c>
      <c r="AA1391">
        <v>339.14007950290897</v>
      </c>
      <c r="AB1391">
        <v>360.017678422931</v>
      </c>
      <c r="AC1391">
        <v>361.95891622142801</v>
      </c>
      <c r="AD1391">
        <v>369.94591034374002</v>
      </c>
      <c r="AE1391">
        <v>400.25887097591499</v>
      </c>
      <c r="AF1391">
        <v>416.98154902787098</v>
      </c>
      <c r="AG1391">
        <v>461.46900239129701</v>
      </c>
      <c r="AH1391">
        <v>474.65514309803899</v>
      </c>
      <c r="AI1391">
        <v>451.36630940865001</v>
      </c>
      <c r="AJ1391">
        <v>438.58197279054099</v>
      </c>
      <c r="AK1391">
        <v>539.926359078985</v>
      </c>
      <c r="AL1391">
        <v>828.06879332003598</v>
      </c>
      <c r="AM1391">
        <v>1362.5750748410201</v>
      </c>
      <c r="AN1391">
        <v>1405.4879541993701</v>
      </c>
      <c r="AO1391">
        <v>675.41521056371096</v>
      </c>
      <c r="AP1391">
        <v>430.68589356189898</v>
      </c>
      <c r="AQ1391">
        <v>439.49031299712698</v>
      </c>
      <c r="AR1391">
        <v>471.46236730517199</v>
      </c>
      <c r="AS1391">
        <v>526.61160953213596</v>
      </c>
      <c r="AT1391">
        <v>524.05445116030603</v>
      </c>
      <c r="AU1391">
        <v>507.474087651822</v>
      </c>
      <c r="AV1391">
        <v>510.34573903845501</v>
      </c>
      <c r="AW1391">
        <v>506.15637126638501</v>
      </c>
      <c r="AX1391">
        <v>547.99529448120597</v>
      </c>
      <c r="AY1391">
        <v>635.39763994437101</v>
      </c>
      <c r="AZ1391">
        <v>706.60861240242104</v>
      </c>
      <c r="BA1391">
        <v>577.021622126789</v>
      </c>
      <c r="BB1391">
        <v>472.69647509239502</v>
      </c>
      <c r="BC1391">
        <v>442.54963001748598</v>
      </c>
      <c r="BD1391">
        <v>379.95317907810698</v>
      </c>
      <c r="BE1391">
        <v>349.89129714984898</v>
      </c>
      <c r="BF1391">
        <v>347.272496959595</v>
      </c>
      <c r="BG1391">
        <v>341.73688179029699</v>
      </c>
      <c r="BH1391">
        <v>332.759505589056</v>
      </c>
      <c r="BI1391">
        <v>344.39483269048799</v>
      </c>
      <c r="BJ1391">
        <v>335.26445517653502</v>
      </c>
      <c r="BK1391">
        <v>332.95059827876599</v>
      </c>
      <c r="BL1391">
        <v>338.85037108408801</v>
      </c>
      <c r="BM1391">
        <v>337.27677773022901</v>
      </c>
      <c r="BN1391">
        <v>337.177544328149</v>
      </c>
      <c r="BO1391">
        <v>336.59374933403802</v>
      </c>
      <c r="BP1391">
        <v>340.75951808783498</v>
      </c>
      <c r="BQ1391">
        <v>338.93756669845698</v>
      </c>
      <c r="BR1391">
        <v>332.47960774067502</v>
      </c>
      <c r="BS1391">
        <v>330.73071935898997</v>
      </c>
      <c r="BT1391">
        <v>332.14327974949498</v>
      </c>
      <c r="BU1391">
        <v>337.78862449687398</v>
      </c>
      <c r="BV1391">
        <v>334.22846082045601</v>
      </c>
      <c r="BW1391">
        <v>342.773854675405</v>
      </c>
      <c r="BX1391">
        <v>341.59807494825901</v>
      </c>
      <c r="BY1391">
        <v>350.55515702862402</v>
      </c>
      <c r="BZ1391">
        <v>351.811199857877</v>
      </c>
      <c r="CA1391">
        <v>352.25932464011998</v>
      </c>
      <c r="CB1391">
        <v>347.85777452562797</v>
      </c>
      <c r="CC1391">
        <v>347.10468654150299</v>
      </c>
      <c r="CD1391">
        <v>338.64849477236902</v>
      </c>
    </row>
    <row r="1392" spans="1:82" x14ac:dyDescent="0.25">
      <c r="A1392">
        <v>334.04539385847698</v>
      </c>
      <c r="B1392">
        <v>339.07269620477001</v>
      </c>
      <c r="C1392">
        <v>330.122551300331</v>
      </c>
      <c r="D1392">
        <v>341.27731395537802</v>
      </c>
      <c r="E1392">
        <v>348.509870265139</v>
      </c>
      <c r="F1392">
        <v>338.52132174925299</v>
      </c>
      <c r="G1392">
        <v>345.02166624673799</v>
      </c>
      <c r="H1392">
        <v>337.497537899706</v>
      </c>
      <c r="I1392">
        <v>342.48173243510797</v>
      </c>
      <c r="J1392">
        <v>335.45963098933902</v>
      </c>
      <c r="K1392">
        <v>333.44272150482101</v>
      </c>
      <c r="L1392">
        <v>335.41880721526798</v>
      </c>
      <c r="M1392">
        <v>333.57516732610401</v>
      </c>
      <c r="N1392">
        <v>331.02008912657999</v>
      </c>
      <c r="O1392">
        <v>342.85281028622001</v>
      </c>
      <c r="P1392">
        <v>334.53513352840997</v>
      </c>
      <c r="Q1392">
        <v>332.015952361225</v>
      </c>
      <c r="R1392">
        <v>332.43640198474998</v>
      </c>
      <c r="S1392">
        <v>336.67008721571898</v>
      </c>
      <c r="T1392">
        <v>337.43622370805298</v>
      </c>
      <c r="U1392">
        <v>335.50456600354801</v>
      </c>
      <c r="V1392">
        <v>337.536761180859</v>
      </c>
      <c r="W1392">
        <v>337.54358789742901</v>
      </c>
      <c r="X1392">
        <v>337.53267207519701</v>
      </c>
      <c r="Y1392">
        <v>341.37565924803698</v>
      </c>
      <c r="Z1392">
        <v>340.02900343820897</v>
      </c>
      <c r="AA1392">
        <v>339.97583919018803</v>
      </c>
      <c r="AB1392">
        <v>358.26472826036701</v>
      </c>
      <c r="AC1392">
        <v>367.49928595967702</v>
      </c>
      <c r="AD1392">
        <v>368.685464636093</v>
      </c>
      <c r="AE1392">
        <v>403.09631656713498</v>
      </c>
      <c r="AF1392">
        <v>421.02371341725501</v>
      </c>
      <c r="AG1392">
        <v>472.05861431958903</v>
      </c>
      <c r="AH1392">
        <v>488.33029363059802</v>
      </c>
      <c r="AI1392">
        <v>459.323371919365</v>
      </c>
      <c r="AJ1392">
        <v>441.96066762121899</v>
      </c>
      <c r="AK1392">
        <v>553.75026746570097</v>
      </c>
      <c r="AL1392">
        <v>849.07627125736894</v>
      </c>
      <c r="AM1392">
        <v>1394.15405165072</v>
      </c>
      <c r="AN1392">
        <v>1361.30389287097</v>
      </c>
      <c r="AO1392">
        <v>649.02310998424605</v>
      </c>
      <c r="AP1392">
        <v>430.65376817175502</v>
      </c>
      <c r="AQ1392">
        <v>441.868224671566</v>
      </c>
      <c r="AR1392">
        <v>478.98434584111101</v>
      </c>
      <c r="AS1392">
        <v>533.05740870907596</v>
      </c>
      <c r="AT1392">
        <v>529.12540109663496</v>
      </c>
      <c r="AU1392">
        <v>508.45659790921599</v>
      </c>
      <c r="AV1392">
        <v>511.27643362054499</v>
      </c>
      <c r="AW1392">
        <v>507.14870663304202</v>
      </c>
      <c r="AX1392">
        <v>560.71181898237899</v>
      </c>
      <c r="AY1392">
        <v>636.80809478095796</v>
      </c>
      <c r="AZ1392">
        <v>675.40268506871803</v>
      </c>
      <c r="BA1392">
        <v>542.88932438355801</v>
      </c>
      <c r="BB1392">
        <v>455.508488696168</v>
      </c>
      <c r="BC1392">
        <v>431.64723382224003</v>
      </c>
      <c r="BD1392">
        <v>379.27100229693201</v>
      </c>
      <c r="BE1392">
        <v>348.08175343793499</v>
      </c>
      <c r="BF1392">
        <v>346.14010265446001</v>
      </c>
      <c r="BG1392">
        <v>345.50238217058302</v>
      </c>
      <c r="BH1392">
        <v>331.764986111886</v>
      </c>
      <c r="BI1392">
        <v>343.72134935997798</v>
      </c>
      <c r="BJ1392">
        <v>336.82158633519401</v>
      </c>
      <c r="BK1392">
        <v>337.83897217145602</v>
      </c>
      <c r="BL1392">
        <v>339.63004514563801</v>
      </c>
      <c r="BM1392">
        <v>338.81657707680102</v>
      </c>
      <c r="BN1392">
        <v>337.47362561407402</v>
      </c>
      <c r="BO1392">
        <v>340.96698229982599</v>
      </c>
      <c r="BP1392">
        <v>343.182969047585</v>
      </c>
      <c r="BQ1392">
        <v>337.220371957292</v>
      </c>
      <c r="BR1392">
        <v>331.46088828268603</v>
      </c>
      <c r="BS1392">
        <v>332.10808489961897</v>
      </c>
      <c r="BT1392">
        <v>330.01832989964697</v>
      </c>
      <c r="BU1392">
        <v>340.611386693871</v>
      </c>
      <c r="BV1392">
        <v>332.06148781799601</v>
      </c>
      <c r="BW1392">
        <v>339.15775572664398</v>
      </c>
      <c r="BX1392">
        <v>343.78748239109899</v>
      </c>
      <c r="BY1392">
        <v>350.634038011558</v>
      </c>
      <c r="BZ1392">
        <v>349.82463048319499</v>
      </c>
      <c r="CA1392">
        <v>354.12913437379001</v>
      </c>
      <c r="CB1392">
        <v>349.43791114765003</v>
      </c>
      <c r="CC1392">
        <v>349.42301696208</v>
      </c>
      <c r="CD1392">
        <v>339.66811677423999</v>
      </c>
    </row>
    <row r="1393" spans="1:82" x14ac:dyDescent="0.25">
      <c r="A1393">
        <v>334.28571428571399</v>
      </c>
      <c r="B1393">
        <v>337.65347117271602</v>
      </c>
      <c r="C1393">
        <v>328.95945381153302</v>
      </c>
      <c r="D1393">
        <v>340.74064652373801</v>
      </c>
      <c r="E1393">
        <v>348.05996817906703</v>
      </c>
      <c r="F1393">
        <v>337.39788566268101</v>
      </c>
      <c r="G1393">
        <v>345.31038058694799</v>
      </c>
      <c r="H1393">
        <v>336.65064935077999</v>
      </c>
      <c r="I1393">
        <v>342.02831353341099</v>
      </c>
      <c r="J1393">
        <v>334.71242124180401</v>
      </c>
      <c r="K1393">
        <v>335.28179301440298</v>
      </c>
      <c r="L1393">
        <v>335.06270494342499</v>
      </c>
      <c r="M1393">
        <v>332.87253364805099</v>
      </c>
      <c r="N1393">
        <v>330.42468369743898</v>
      </c>
      <c r="O1393">
        <v>342.223394205901</v>
      </c>
      <c r="P1393">
        <v>333.453752696724</v>
      </c>
      <c r="Q1393">
        <v>330.02360614027901</v>
      </c>
      <c r="R1393">
        <v>331.84941120005499</v>
      </c>
      <c r="S1393">
        <v>335.34142010067302</v>
      </c>
      <c r="T1393">
        <v>338.934306503534</v>
      </c>
      <c r="U1393">
        <v>335.98965454485199</v>
      </c>
      <c r="V1393">
        <v>338.39909704643799</v>
      </c>
      <c r="W1393">
        <v>338.09940141037299</v>
      </c>
      <c r="X1393">
        <v>336.52267197639901</v>
      </c>
      <c r="Y1393">
        <v>341.71169058068199</v>
      </c>
      <c r="Z1393">
        <v>342.42691358809998</v>
      </c>
      <c r="AA1393">
        <v>339.66358048571499</v>
      </c>
      <c r="AB1393">
        <v>357.86255268653503</v>
      </c>
      <c r="AC1393">
        <v>370.44773437779202</v>
      </c>
      <c r="AD1393">
        <v>369.781692223893</v>
      </c>
      <c r="AE1393">
        <v>405.11160944615699</v>
      </c>
      <c r="AF1393">
        <v>429.21996878127999</v>
      </c>
      <c r="AG1393">
        <v>483.27145177577</v>
      </c>
      <c r="AH1393">
        <v>501.57325240092598</v>
      </c>
      <c r="AI1393">
        <v>467.28325617044499</v>
      </c>
      <c r="AJ1393">
        <v>449.19890440064103</v>
      </c>
      <c r="AK1393">
        <v>571.39455273321505</v>
      </c>
      <c r="AL1393">
        <v>876.55366229966899</v>
      </c>
      <c r="AM1393">
        <v>1435.17734839592</v>
      </c>
      <c r="AN1393">
        <v>1326.21989114399</v>
      </c>
      <c r="AO1393">
        <v>624.75357428807399</v>
      </c>
      <c r="AP1393">
        <v>429.64076711423098</v>
      </c>
      <c r="AQ1393">
        <v>441.101314549888</v>
      </c>
      <c r="AR1393">
        <v>480.96587407624401</v>
      </c>
      <c r="AS1393">
        <v>533.14800964392396</v>
      </c>
      <c r="AT1393">
        <v>530.234192385543</v>
      </c>
      <c r="AU1393">
        <v>509.51330972508799</v>
      </c>
      <c r="AV1393">
        <v>510.44595788578602</v>
      </c>
      <c r="AW1393">
        <v>506.293074298151</v>
      </c>
      <c r="AX1393">
        <v>562.61428475105595</v>
      </c>
      <c r="AY1393">
        <v>635.40216395470702</v>
      </c>
      <c r="AZ1393">
        <v>669.32438992780499</v>
      </c>
      <c r="BA1393">
        <v>537.99490481895498</v>
      </c>
      <c r="BB1393">
        <v>451.73868224543003</v>
      </c>
      <c r="BC1393">
        <v>428.056606789451</v>
      </c>
      <c r="BD1393">
        <v>377.32450641889699</v>
      </c>
      <c r="BE1393">
        <v>347.82214120274898</v>
      </c>
      <c r="BF1393">
        <v>344.82755085684198</v>
      </c>
      <c r="BG1393">
        <v>348.01805471493401</v>
      </c>
      <c r="BH1393">
        <v>331.71958921516199</v>
      </c>
      <c r="BI1393">
        <v>341.769876425961</v>
      </c>
      <c r="BJ1393">
        <v>334.83138562819698</v>
      </c>
      <c r="BK1393">
        <v>339.67663405798902</v>
      </c>
      <c r="BL1393">
        <v>338.45465190125498</v>
      </c>
      <c r="BM1393">
        <v>338.43011079982102</v>
      </c>
      <c r="BN1393">
        <v>337.38442612543503</v>
      </c>
      <c r="BO1393">
        <v>341.91470863099698</v>
      </c>
      <c r="BP1393">
        <v>345.58542657234102</v>
      </c>
      <c r="BQ1393">
        <v>335.31438540289003</v>
      </c>
      <c r="BR1393">
        <v>330.26160582061698</v>
      </c>
      <c r="BS1393">
        <v>333.68717500583398</v>
      </c>
      <c r="BT1393">
        <v>330.06851329036402</v>
      </c>
      <c r="BU1393">
        <v>342.39987272959098</v>
      </c>
      <c r="BV1393">
        <v>332.28001042624999</v>
      </c>
      <c r="BW1393">
        <v>338.57014347356801</v>
      </c>
      <c r="BX1393">
        <v>343.75252050968902</v>
      </c>
      <c r="BY1393">
        <v>350.861940049716</v>
      </c>
      <c r="BZ1393">
        <v>348.22435911233703</v>
      </c>
      <c r="CA1393">
        <v>353.49635624934598</v>
      </c>
      <c r="CB1393">
        <v>349.57451373231697</v>
      </c>
      <c r="CC1393">
        <v>351.25726604177697</v>
      </c>
      <c r="CD1393">
        <v>339.25755290977099</v>
      </c>
    </row>
    <row r="1394" spans="1:82" x14ac:dyDescent="0.25">
      <c r="A1394">
        <v>334.52603471294998</v>
      </c>
      <c r="B1394">
        <v>338.42215000491399</v>
      </c>
      <c r="C1394">
        <v>328.08265029466202</v>
      </c>
      <c r="D1394">
        <v>340.06078249470801</v>
      </c>
      <c r="E1394">
        <v>348.84294556539498</v>
      </c>
      <c r="F1394">
        <v>338.06062829494999</v>
      </c>
      <c r="G1394">
        <v>345.95011964058102</v>
      </c>
      <c r="H1394">
        <v>335.50573213743201</v>
      </c>
      <c r="I1394">
        <v>341.04876586311798</v>
      </c>
      <c r="J1394">
        <v>334.01538594517302</v>
      </c>
      <c r="K1394">
        <v>338.49613253301698</v>
      </c>
      <c r="L1394">
        <v>333.901379692761</v>
      </c>
      <c r="M1394">
        <v>332.03172253618101</v>
      </c>
      <c r="N1394">
        <v>331.00845511945499</v>
      </c>
      <c r="O1394">
        <v>340.99072514054802</v>
      </c>
      <c r="P1394">
        <v>334.22494928651901</v>
      </c>
      <c r="Q1394">
        <v>327.87004964016</v>
      </c>
      <c r="R1394">
        <v>330.83473448329698</v>
      </c>
      <c r="S1394">
        <v>336.11154719888498</v>
      </c>
      <c r="T1394">
        <v>337.995854987911</v>
      </c>
      <c r="U1394">
        <v>335.58982744375697</v>
      </c>
      <c r="V1394">
        <v>338.21939335850601</v>
      </c>
      <c r="W1394">
        <v>339.975095758946</v>
      </c>
      <c r="X1394">
        <v>336.38147058113299</v>
      </c>
      <c r="Y1394">
        <v>343.82180798996802</v>
      </c>
      <c r="Z1394">
        <v>342.99255904310098</v>
      </c>
      <c r="AA1394">
        <v>340.422479456963</v>
      </c>
      <c r="AB1394">
        <v>359.35764851174901</v>
      </c>
      <c r="AC1394">
        <v>370.06329556768799</v>
      </c>
      <c r="AD1394">
        <v>368.76601820465203</v>
      </c>
      <c r="AE1394">
        <v>402.679556815566</v>
      </c>
      <c r="AF1394">
        <v>431.58681279218803</v>
      </c>
      <c r="AG1394">
        <v>481.853064092446</v>
      </c>
      <c r="AH1394">
        <v>503.33323758278101</v>
      </c>
      <c r="AI1394">
        <v>469.756007933631</v>
      </c>
      <c r="AJ1394">
        <v>448.094589903871</v>
      </c>
      <c r="AK1394">
        <v>573.42070472850696</v>
      </c>
      <c r="AL1394">
        <v>877.74904398153001</v>
      </c>
      <c r="AM1394">
        <v>1441.4384369536899</v>
      </c>
      <c r="AN1394">
        <v>1327.45817892234</v>
      </c>
      <c r="AO1394">
        <v>626.75471121610599</v>
      </c>
      <c r="AP1394">
        <v>429.558581279311</v>
      </c>
      <c r="AQ1394">
        <v>439.548550536645</v>
      </c>
      <c r="AR1394">
        <v>486.25258506097998</v>
      </c>
      <c r="AS1394">
        <v>535.55393052254306</v>
      </c>
      <c r="AT1394">
        <v>529.36758993461399</v>
      </c>
      <c r="AU1394">
        <v>512.87384632948499</v>
      </c>
      <c r="AV1394">
        <v>510.14153340783599</v>
      </c>
      <c r="AW1394">
        <v>507.86705441248802</v>
      </c>
      <c r="AX1394">
        <v>566.14645195376602</v>
      </c>
      <c r="AY1394">
        <v>632.32605542722604</v>
      </c>
      <c r="AZ1394">
        <v>643.77325160884504</v>
      </c>
      <c r="BA1394">
        <v>516.803927851347</v>
      </c>
      <c r="BB1394">
        <v>437.56645627345603</v>
      </c>
      <c r="BC1394">
        <v>423.29661627973201</v>
      </c>
      <c r="BD1394">
        <v>373.65826752694898</v>
      </c>
      <c r="BE1394">
        <v>344.629945855031</v>
      </c>
      <c r="BF1394">
        <v>344.617032264594</v>
      </c>
      <c r="BG1394">
        <v>343.92660898623097</v>
      </c>
      <c r="BH1394">
        <v>333.27214990712599</v>
      </c>
      <c r="BI1394">
        <v>338.28458899598797</v>
      </c>
      <c r="BJ1394">
        <v>337.31721076466999</v>
      </c>
      <c r="BK1394">
        <v>338.44270275751899</v>
      </c>
      <c r="BL1394">
        <v>338.299228532087</v>
      </c>
      <c r="BM1394">
        <v>339.61216671754499</v>
      </c>
      <c r="BN1394">
        <v>337.11726468270098</v>
      </c>
      <c r="BO1394">
        <v>343.38643319461301</v>
      </c>
      <c r="BP1394">
        <v>345.45752570045897</v>
      </c>
      <c r="BQ1394">
        <v>334.012517761384</v>
      </c>
      <c r="BR1394">
        <v>331.05444660022198</v>
      </c>
      <c r="BS1394">
        <v>333.41928746834702</v>
      </c>
      <c r="BT1394">
        <v>329.81326594819598</v>
      </c>
      <c r="BU1394">
        <v>340.38864804326198</v>
      </c>
      <c r="BV1394">
        <v>331.02829493181503</v>
      </c>
      <c r="BW1394">
        <v>339.26449311158399</v>
      </c>
      <c r="BX1394">
        <v>341.43870481143398</v>
      </c>
      <c r="BY1394">
        <v>348.98142963479199</v>
      </c>
      <c r="BZ1394">
        <v>350.05667142958703</v>
      </c>
      <c r="CA1394">
        <v>353.60585472677599</v>
      </c>
      <c r="CB1394">
        <v>349.84251438142201</v>
      </c>
      <c r="CC1394">
        <v>349.80157105295302</v>
      </c>
      <c r="CD1394">
        <v>340.390502031587</v>
      </c>
    </row>
    <row r="1395" spans="1:82" x14ac:dyDescent="0.25">
      <c r="A1395">
        <v>334.76635514018602</v>
      </c>
      <c r="B1395">
        <v>339.93469002774799</v>
      </c>
      <c r="C1395">
        <v>328.34669526452899</v>
      </c>
      <c r="D1395">
        <v>336.54493172824903</v>
      </c>
      <c r="E1395">
        <v>346.74563380751101</v>
      </c>
      <c r="F1395">
        <v>339.02003777570599</v>
      </c>
      <c r="G1395">
        <v>346.56768499141299</v>
      </c>
      <c r="H1395">
        <v>332.79415468146999</v>
      </c>
      <c r="I1395">
        <v>342.42354014834098</v>
      </c>
      <c r="J1395">
        <v>332.68888328755799</v>
      </c>
      <c r="K1395">
        <v>341.385250526741</v>
      </c>
      <c r="L1395">
        <v>329.46304877829101</v>
      </c>
      <c r="M1395">
        <v>329.36452651234799</v>
      </c>
      <c r="N1395">
        <v>334.96034925130101</v>
      </c>
      <c r="O1395">
        <v>341.71485536126397</v>
      </c>
      <c r="P1395">
        <v>333.25622810804998</v>
      </c>
      <c r="Q1395">
        <v>322.88458632133199</v>
      </c>
      <c r="R1395">
        <v>331.30348400967802</v>
      </c>
      <c r="S1395">
        <v>339.20340137908897</v>
      </c>
      <c r="T1395">
        <v>336.24362244328</v>
      </c>
      <c r="U1395">
        <v>333.99196029223799</v>
      </c>
      <c r="V1395">
        <v>338.286717972465</v>
      </c>
      <c r="W1395">
        <v>341.37305799426201</v>
      </c>
      <c r="X1395">
        <v>338.53730663027102</v>
      </c>
      <c r="Y1395">
        <v>343.777046393962</v>
      </c>
      <c r="Z1395">
        <v>346.40165667679702</v>
      </c>
      <c r="AA1395">
        <v>338.007847539105</v>
      </c>
      <c r="AB1395">
        <v>360.18498675324599</v>
      </c>
      <c r="AC1395">
        <v>371.68524240523999</v>
      </c>
      <c r="AD1395">
        <v>370.301824533966</v>
      </c>
      <c r="AE1395">
        <v>409.67694359647197</v>
      </c>
      <c r="AF1395">
        <v>445.05271526522398</v>
      </c>
      <c r="AG1395">
        <v>500.95504124504299</v>
      </c>
      <c r="AH1395">
        <v>524.85168487241799</v>
      </c>
      <c r="AI1395">
        <v>482.94637220909601</v>
      </c>
      <c r="AJ1395">
        <v>459.37199129824302</v>
      </c>
      <c r="AK1395">
        <v>598.86682428030804</v>
      </c>
      <c r="AL1395">
        <v>926.90964433963995</v>
      </c>
      <c r="AM1395">
        <v>1476.2566195602301</v>
      </c>
      <c r="AN1395">
        <v>1250.1527306570499</v>
      </c>
      <c r="AO1395">
        <v>590.27427318868604</v>
      </c>
      <c r="AP1395">
        <v>424.87709238149802</v>
      </c>
      <c r="AQ1395">
        <v>440.85539954980402</v>
      </c>
      <c r="AR1395">
        <v>492.45007966539202</v>
      </c>
      <c r="AS1395">
        <v>539.97151707763999</v>
      </c>
      <c r="AT1395">
        <v>531.85334397528095</v>
      </c>
      <c r="AU1395">
        <v>513.86334779533195</v>
      </c>
      <c r="AV1395">
        <v>512.63906372719396</v>
      </c>
      <c r="AW1395">
        <v>511.58668079001097</v>
      </c>
      <c r="AX1395">
        <v>574.971501545926</v>
      </c>
      <c r="AY1395">
        <v>635.91662231618204</v>
      </c>
      <c r="AZ1395">
        <v>633.40222328437903</v>
      </c>
      <c r="BA1395">
        <v>501.94965625364</v>
      </c>
      <c r="BB1395">
        <v>429.077135659433</v>
      </c>
      <c r="BC1395">
        <v>420.801641124166</v>
      </c>
      <c r="BD1395">
        <v>368.80297739173699</v>
      </c>
      <c r="BE1395">
        <v>343.51285956225399</v>
      </c>
      <c r="BF1395">
        <v>340.85074490188799</v>
      </c>
      <c r="BG1395">
        <v>340.28636997762601</v>
      </c>
      <c r="BH1395">
        <v>334.91454693339102</v>
      </c>
      <c r="BI1395">
        <v>338.14307062904402</v>
      </c>
      <c r="BJ1395">
        <v>338.84564224556698</v>
      </c>
      <c r="BK1395">
        <v>337.15182869662902</v>
      </c>
      <c r="BL1395">
        <v>338.82216749777803</v>
      </c>
      <c r="BM1395">
        <v>342.19227106654398</v>
      </c>
      <c r="BN1395">
        <v>337.75489526809201</v>
      </c>
      <c r="BO1395">
        <v>344.72945038104302</v>
      </c>
      <c r="BP1395">
        <v>342.26858079871602</v>
      </c>
      <c r="BQ1395">
        <v>335.15943269883701</v>
      </c>
      <c r="BR1395">
        <v>333.04875647572999</v>
      </c>
      <c r="BS1395">
        <v>336.746343547869</v>
      </c>
      <c r="BT1395">
        <v>328.77925662455698</v>
      </c>
      <c r="BU1395">
        <v>339.41692029399701</v>
      </c>
      <c r="BV1395">
        <v>328.20743582794802</v>
      </c>
      <c r="BW1395">
        <v>339.48901087198402</v>
      </c>
      <c r="BX1395">
        <v>337.79560538726099</v>
      </c>
      <c r="BY1395">
        <v>347.78287484434901</v>
      </c>
      <c r="BZ1395">
        <v>353.67084757644301</v>
      </c>
      <c r="CA1395">
        <v>352.33988172554598</v>
      </c>
      <c r="CB1395">
        <v>348.90162423178401</v>
      </c>
      <c r="CC1395">
        <v>349.989251742291</v>
      </c>
      <c r="CD1395">
        <v>345.07727108908801</v>
      </c>
    </row>
    <row r="1396" spans="1:82" x14ac:dyDescent="0.25">
      <c r="A1396">
        <v>335.00667556742297</v>
      </c>
      <c r="B1396">
        <v>340.345518180618</v>
      </c>
      <c r="C1396">
        <v>326.61770388385202</v>
      </c>
      <c r="D1396">
        <v>337.30419479208899</v>
      </c>
      <c r="E1396">
        <v>344.30147434664701</v>
      </c>
      <c r="F1396">
        <v>339.43448866540302</v>
      </c>
      <c r="G1396">
        <v>347.33377750050897</v>
      </c>
      <c r="H1396">
        <v>334.32303788524302</v>
      </c>
      <c r="I1396">
        <v>343.061103309857</v>
      </c>
      <c r="J1396">
        <v>333.02325530065002</v>
      </c>
      <c r="K1396">
        <v>341.41782792978898</v>
      </c>
      <c r="L1396">
        <v>328.09401353425801</v>
      </c>
      <c r="M1396">
        <v>329.37270591460202</v>
      </c>
      <c r="N1396">
        <v>335.94466932885399</v>
      </c>
      <c r="O1396">
        <v>341.14775613926003</v>
      </c>
      <c r="P1396">
        <v>333.86597140846999</v>
      </c>
      <c r="Q1396">
        <v>321.932302460774</v>
      </c>
      <c r="R1396">
        <v>330.73476863565998</v>
      </c>
      <c r="S1396">
        <v>337.34266606738601</v>
      </c>
      <c r="T1396">
        <v>335.20270421588799</v>
      </c>
      <c r="U1396">
        <v>333.38331278986999</v>
      </c>
      <c r="V1396">
        <v>338.48661863856103</v>
      </c>
      <c r="W1396">
        <v>342.56394236029598</v>
      </c>
      <c r="X1396">
        <v>339.08064628888599</v>
      </c>
      <c r="Y1396">
        <v>344.17258733871302</v>
      </c>
      <c r="Z1396">
        <v>346.089296313104</v>
      </c>
      <c r="AA1396">
        <v>337.41238215330799</v>
      </c>
      <c r="AB1396">
        <v>361.310613069613</v>
      </c>
      <c r="AC1396">
        <v>372.16359448979699</v>
      </c>
      <c r="AD1396">
        <v>373.11732255670802</v>
      </c>
      <c r="AE1396">
        <v>414.52492575000298</v>
      </c>
      <c r="AF1396">
        <v>452.98025373662699</v>
      </c>
      <c r="AG1396">
        <v>511.326664257385</v>
      </c>
      <c r="AH1396">
        <v>535.75689469030203</v>
      </c>
      <c r="AI1396">
        <v>492.09439657345501</v>
      </c>
      <c r="AJ1396">
        <v>466.708551885573</v>
      </c>
      <c r="AK1396">
        <v>616.75411068766505</v>
      </c>
      <c r="AL1396">
        <v>963.64026483187797</v>
      </c>
      <c r="AM1396">
        <v>1532.56725860237</v>
      </c>
      <c r="AN1396">
        <v>1269.98031581993</v>
      </c>
      <c r="AO1396">
        <v>591.56111686690895</v>
      </c>
      <c r="AP1396">
        <v>427.43862161489199</v>
      </c>
      <c r="AQ1396">
        <v>443.08918998082402</v>
      </c>
      <c r="AR1396">
        <v>494.71200042339802</v>
      </c>
      <c r="AS1396">
        <v>540.89677013957601</v>
      </c>
      <c r="AT1396">
        <v>532.30370069057699</v>
      </c>
      <c r="AU1396">
        <v>514.59092894549497</v>
      </c>
      <c r="AV1396">
        <v>514.090400693211</v>
      </c>
      <c r="AW1396">
        <v>513.94094060867303</v>
      </c>
      <c r="AX1396">
        <v>575.58652781777403</v>
      </c>
      <c r="AY1396">
        <v>632.96214079438801</v>
      </c>
      <c r="AZ1396">
        <v>622.15011447272298</v>
      </c>
      <c r="BA1396">
        <v>494.53947269238398</v>
      </c>
      <c r="BB1396">
        <v>426.22731636988402</v>
      </c>
      <c r="BC1396">
        <v>418.576751026154</v>
      </c>
      <c r="BD1396">
        <v>368.78736310535999</v>
      </c>
      <c r="BE1396">
        <v>343.84648416264503</v>
      </c>
      <c r="BF1396">
        <v>338.88994651051399</v>
      </c>
      <c r="BG1396">
        <v>340.022845553705</v>
      </c>
      <c r="BH1396">
        <v>336.68082744122898</v>
      </c>
      <c r="BI1396">
        <v>339.46678638410799</v>
      </c>
      <c r="BJ1396">
        <v>340.61855535901299</v>
      </c>
      <c r="BK1396">
        <v>336.52465220029302</v>
      </c>
      <c r="BL1396">
        <v>338.49587972689699</v>
      </c>
      <c r="BM1396">
        <v>343.24061707776502</v>
      </c>
      <c r="BN1396">
        <v>336.53643192538902</v>
      </c>
      <c r="BO1396">
        <v>344.34705285650898</v>
      </c>
      <c r="BP1396">
        <v>341.69295564551499</v>
      </c>
      <c r="BQ1396">
        <v>335.93325756656299</v>
      </c>
      <c r="BR1396">
        <v>332.46119787147398</v>
      </c>
      <c r="BS1396">
        <v>336.02092862068901</v>
      </c>
      <c r="BT1396">
        <v>328.24088057923899</v>
      </c>
      <c r="BU1396">
        <v>337.83456934446502</v>
      </c>
      <c r="BV1396">
        <v>328.824092702754</v>
      </c>
      <c r="BW1396">
        <v>341.01541876868401</v>
      </c>
      <c r="BX1396">
        <v>337.64890058958503</v>
      </c>
      <c r="BY1396">
        <v>347.08964340358199</v>
      </c>
      <c r="BZ1396">
        <v>353.57602725212502</v>
      </c>
      <c r="CA1396">
        <v>351.22355515290297</v>
      </c>
      <c r="CB1396">
        <v>349.44865375628098</v>
      </c>
      <c r="CC1396">
        <v>351.141152835615</v>
      </c>
      <c r="CD1396">
        <v>345.74616487720402</v>
      </c>
    </row>
    <row r="1397" spans="1:82" x14ac:dyDescent="0.25">
      <c r="A1397">
        <v>335.24699599465902</v>
      </c>
      <c r="B1397">
        <v>339.29640350212497</v>
      </c>
      <c r="C1397">
        <v>324.88782001850598</v>
      </c>
      <c r="D1397">
        <v>337.43530701089298</v>
      </c>
      <c r="E1397">
        <v>342.85998660399002</v>
      </c>
      <c r="F1397">
        <v>340.45596004909203</v>
      </c>
      <c r="G1397">
        <v>348.37616817595301</v>
      </c>
      <c r="H1397">
        <v>335.44139489116498</v>
      </c>
      <c r="I1397">
        <v>343.18353770543598</v>
      </c>
      <c r="J1397">
        <v>334.00833598776501</v>
      </c>
      <c r="K1397">
        <v>340.50658524520298</v>
      </c>
      <c r="L1397">
        <v>326.41682322173699</v>
      </c>
      <c r="M1397">
        <v>331.49295620102799</v>
      </c>
      <c r="N1397">
        <v>338.25002574986701</v>
      </c>
      <c r="O1397">
        <v>340.11603372382302</v>
      </c>
      <c r="P1397">
        <v>335.64864420131499</v>
      </c>
      <c r="Q1397">
        <v>320.42901289634102</v>
      </c>
      <c r="R1397">
        <v>331.03785772046001</v>
      </c>
      <c r="S1397">
        <v>336.63898352772901</v>
      </c>
      <c r="T1397">
        <v>331.31839032757199</v>
      </c>
      <c r="U1397">
        <v>332.03314426570603</v>
      </c>
      <c r="V1397">
        <v>338.55489499411402</v>
      </c>
      <c r="W1397">
        <v>342.22333372762802</v>
      </c>
      <c r="X1397">
        <v>338.75086446057298</v>
      </c>
      <c r="Y1397">
        <v>344.00480972847498</v>
      </c>
      <c r="Z1397">
        <v>344.52748131617699</v>
      </c>
      <c r="AA1397">
        <v>338.69301874659902</v>
      </c>
      <c r="AB1397">
        <v>360.358926878962</v>
      </c>
      <c r="AC1397">
        <v>370.21490368698699</v>
      </c>
      <c r="AD1397">
        <v>373.82081820174301</v>
      </c>
      <c r="AE1397">
        <v>414.60098043639198</v>
      </c>
      <c r="AF1397">
        <v>460.33842109092501</v>
      </c>
      <c r="AG1397">
        <v>510.98293871438398</v>
      </c>
      <c r="AH1397">
        <v>534.26058205450602</v>
      </c>
      <c r="AI1397">
        <v>494.47156579527399</v>
      </c>
      <c r="AJ1397">
        <v>467.11623937307598</v>
      </c>
      <c r="AK1397">
        <v>617.64735897887397</v>
      </c>
      <c r="AL1397">
        <v>961.35212493983101</v>
      </c>
      <c r="AM1397">
        <v>1512.4765800190801</v>
      </c>
      <c r="AN1397">
        <v>1230.6857764480901</v>
      </c>
      <c r="AO1397">
        <v>582.72653701595095</v>
      </c>
      <c r="AP1397">
        <v>428.61279999419202</v>
      </c>
      <c r="AQ1397">
        <v>446.42261578563398</v>
      </c>
      <c r="AR1397">
        <v>503.48551149366199</v>
      </c>
      <c r="AS1397">
        <v>550.02288903113902</v>
      </c>
      <c r="AT1397">
        <v>537.66092337779503</v>
      </c>
      <c r="AU1397">
        <v>520.175335091497</v>
      </c>
      <c r="AV1397">
        <v>520.98473102322498</v>
      </c>
      <c r="AW1397">
        <v>526.23855844076797</v>
      </c>
      <c r="AX1397">
        <v>589.23758484466703</v>
      </c>
      <c r="AY1397">
        <v>639.67928547895804</v>
      </c>
      <c r="AZ1397">
        <v>599.42329733078202</v>
      </c>
      <c r="BA1397">
        <v>478.21670522567302</v>
      </c>
      <c r="BB1397">
        <v>417.86284150803903</v>
      </c>
      <c r="BC1397">
        <v>409.48156926289403</v>
      </c>
      <c r="BD1397">
        <v>368.12964872488402</v>
      </c>
      <c r="BE1397">
        <v>340.65441924587901</v>
      </c>
      <c r="BF1397">
        <v>338.28669466294599</v>
      </c>
      <c r="BG1397">
        <v>337.94684897745498</v>
      </c>
      <c r="BH1397">
        <v>336.769387579529</v>
      </c>
      <c r="BI1397">
        <v>340.06706696816099</v>
      </c>
      <c r="BJ1397">
        <v>343.002357470795</v>
      </c>
      <c r="BK1397">
        <v>337.05946415493997</v>
      </c>
      <c r="BL1397">
        <v>339.17628612798097</v>
      </c>
      <c r="BM1397">
        <v>343.63728985864799</v>
      </c>
      <c r="BN1397">
        <v>337.80348261391299</v>
      </c>
      <c r="BO1397">
        <v>342.56323862309699</v>
      </c>
      <c r="BP1397">
        <v>341.61837575467001</v>
      </c>
      <c r="BQ1397">
        <v>336.03320477811599</v>
      </c>
      <c r="BR1397">
        <v>334.26364816957903</v>
      </c>
      <c r="BS1397">
        <v>335.31939874832801</v>
      </c>
      <c r="BT1397">
        <v>328.70208018313701</v>
      </c>
      <c r="BU1397">
        <v>333.075805395342</v>
      </c>
      <c r="BV1397">
        <v>328.37910616122599</v>
      </c>
      <c r="BW1397">
        <v>342.65176671380698</v>
      </c>
      <c r="BX1397">
        <v>339.48796907092202</v>
      </c>
      <c r="BY1397">
        <v>344.97529088426</v>
      </c>
      <c r="BZ1397">
        <v>353.38258165489202</v>
      </c>
      <c r="CA1397">
        <v>350.125533793719</v>
      </c>
      <c r="CB1397">
        <v>349.472546699703</v>
      </c>
      <c r="CC1397">
        <v>351.78120753829199</v>
      </c>
      <c r="CD1397">
        <v>345.16677505101097</v>
      </c>
    </row>
    <row r="1398" spans="1:82" x14ac:dyDescent="0.25">
      <c r="A1398">
        <v>335.487316421895</v>
      </c>
      <c r="B1398">
        <v>338.273466195921</v>
      </c>
      <c r="C1398">
        <v>324.47998598003801</v>
      </c>
      <c r="D1398">
        <v>337.52261062775699</v>
      </c>
      <c r="E1398">
        <v>340.60661897280602</v>
      </c>
      <c r="F1398">
        <v>341.71970363569</v>
      </c>
      <c r="G1398">
        <v>349.40100353312903</v>
      </c>
      <c r="H1398">
        <v>333.92897730149599</v>
      </c>
      <c r="I1398">
        <v>342.17091221294498</v>
      </c>
      <c r="J1398">
        <v>336.03158600527701</v>
      </c>
      <c r="K1398">
        <v>339.17211774315899</v>
      </c>
      <c r="L1398">
        <v>326.33101856148897</v>
      </c>
      <c r="M1398">
        <v>331.71724822356401</v>
      </c>
      <c r="N1398">
        <v>341.13965996897701</v>
      </c>
      <c r="O1398">
        <v>340.14456000024802</v>
      </c>
      <c r="P1398">
        <v>334.53406849828798</v>
      </c>
      <c r="Q1398">
        <v>320.458325948187</v>
      </c>
      <c r="R1398">
        <v>330.47555250294698</v>
      </c>
      <c r="S1398">
        <v>335.42947660303798</v>
      </c>
      <c r="T1398">
        <v>332.10171260460498</v>
      </c>
      <c r="U1398">
        <v>333.18472652230702</v>
      </c>
      <c r="V1398">
        <v>339.137785422234</v>
      </c>
      <c r="W1398">
        <v>342.38685716466398</v>
      </c>
      <c r="X1398">
        <v>339.01332157528401</v>
      </c>
      <c r="Y1398">
        <v>341.84160012827999</v>
      </c>
      <c r="Z1398">
        <v>345.533521166828</v>
      </c>
      <c r="AA1398">
        <v>339.11575019754099</v>
      </c>
      <c r="AB1398">
        <v>361.69385029693501</v>
      </c>
      <c r="AC1398">
        <v>372.633713674408</v>
      </c>
      <c r="AD1398">
        <v>379.991575940411</v>
      </c>
      <c r="AE1398">
        <v>421.571502891791</v>
      </c>
      <c r="AF1398">
        <v>480.51055972056997</v>
      </c>
      <c r="AG1398">
        <v>537.62839748910699</v>
      </c>
      <c r="AH1398">
        <v>563.95037136193605</v>
      </c>
      <c r="AI1398">
        <v>510.77197580418601</v>
      </c>
      <c r="AJ1398">
        <v>483.66125128355998</v>
      </c>
      <c r="AK1398">
        <v>649.34028069831095</v>
      </c>
      <c r="AL1398">
        <v>1019.27684159901</v>
      </c>
      <c r="AM1398">
        <v>1551.7963251748099</v>
      </c>
      <c r="AN1398">
        <v>1163.40079579081</v>
      </c>
      <c r="AO1398">
        <v>557.43458699809696</v>
      </c>
      <c r="AP1398">
        <v>429.83008012003802</v>
      </c>
      <c r="AQ1398">
        <v>444.10256113852398</v>
      </c>
      <c r="AR1398">
        <v>503.309032699672</v>
      </c>
      <c r="AS1398">
        <v>549.42864346849797</v>
      </c>
      <c r="AT1398">
        <v>536.65537852121395</v>
      </c>
      <c r="AU1398">
        <v>516.89374339119399</v>
      </c>
      <c r="AV1398">
        <v>519.99277135390503</v>
      </c>
      <c r="AW1398">
        <v>525.49409129671403</v>
      </c>
      <c r="AX1398">
        <v>589.83121459418396</v>
      </c>
      <c r="AY1398">
        <v>637.79118123711203</v>
      </c>
      <c r="AZ1398">
        <v>591.77241958449304</v>
      </c>
      <c r="BA1398">
        <v>477.40391635308299</v>
      </c>
      <c r="BB1398">
        <v>415.56333244996102</v>
      </c>
      <c r="BC1398">
        <v>405.92509645384598</v>
      </c>
      <c r="BD1398">
        <v>367.60387449589001</v>
      </c>
      <c r="BE1398">
        <v>339.12404186813097</v>
      </c>
      <c r="BF1398">
        <v>338.07127391747201</v>
      </c>
      <c r="BG1398">
        <v>335.72722726182002</v>
      </c>
      <c r="BH1398">
        <v>339.12975057876099</v>
      </c>
      <c r="BI1398">
        <v>340.89923520532699</v>
      </c>
      <c r="BJ1398">
        <v>346.49953914004902</v>
      </c>
      <c r="BK1398">
        <v>337.36363954325702</v>
      </c>
      <c r="BL1398">
        <v>341.71119066407402</v>
      </c>
      <c r="BM1398">
        <v>343.47945964322798</v>
      </c>
      <c r="BN1398">
        <v>339.02964336056101</v>
      </c>
      <c r="BO1398">
        <v>338.11689394034499</v>
      </c>
      <c r="BP1398">
        <v>344.318709062398</v>
      </c>
      <c r="BQ1398">
        <v>337.74761035732598</v>
      </c>
      <c r="BR1398">
        <v>335.32013151600501</v>
      </c>
      <c r="BS1398">
        <v>336.35293409311799</v>
      </c>
      <c r="BT1398">
        <v>329.29885714352099</v>
      </c>
      <c r="BU1398">
        <v>333.85715751218601</v>
      </c>
      <c r="BV1398">
        <v>328.738938503155</v>
      </c>
      <c r="BW1398">
        <v>340.81346568968598</v>
      </c>
      <c r="BX1398">
        <v>342.36671811913999</v>
      </c>
      <c r="BY1398">
        <v>347.16319293818702</v>
      </c>
      <c r="BZ1398">
        <v>354.14662334479198</v>
      </c>
      <c r="CA1398">
        <v>348.65819283204098</v>
      </c>
      <c r="CB1398">
        <v>351.96850230749902</v>
      </c>
      <c r="CC1398">
        <v>347.88559580749097</v>
      </c>
      <c r="CD1398">
        <v>346.33686029777601</v>
      </c>
    </row>
    <row r="1399" spans="1:82" x14ac:dyDescent="0.25">
      <c r="A1399">
        <v>335.72763684913201</v>
      </c>
      <c r="B1399">
        <v>338.19320498903602</v>
      </c>
      <c r="C1399">
        <v>322.76161447739003</v>
      </c>
      <c r="D1399">
        <v>338.88227740120601</v>
      </c>
      <c r="E1399">
        <v>335.97087644505302</v>
      </c>
      <c r="F1399">
        <v>339.78663246303802</v>
      </c>
      <c r="G1399">
        <v>347.98069425723298</v>
      </c>
      <c r="H1399">
        <v>332.30817323678298</v>
      </c>
      <c r="I1399">
        <v>341.83220524855199</v>
      </c>
      <c r="J1399">
        <v>336.29552287268598</v>
      </c>
      <c r="K1399">
        <v>340.37533372863197</v>
      </c>
      <c r="L1399">
        <v>327.06318303268802</v>
      </c>
      <c r="M1399">
        <v>333.77161905592999</v>
      </c>
      <c r="N1399">
        <v>339.88115396339998</v>
      </c>
      <c r="O1399">
        <v>341.66751218808599</v>
      </c>
      <c r="P1399">
        <v>334.090590734751</v>
      </c>
      <c r="Q1399">
        <v>319.70066570044298</v>
      </c>
      <c r="R1399">
        <v>332.01326113346403</v>
      </c>
      <c r="S1399">
        <v>335.81764283952299</v>
      </c>
      <c r="T1399">
        <v>331.244452191368</v>
      </c>
      <c r="U1399">
        <v>332.25619404699302</v>
      </c>
      <c r="V1399">
        <v>339.86712000396602</v>
      </c>
      <c r="W1399">
        <v>342.08138693852402</v>
      </c>
      <c r="X1399">
        <v>338.01342816963</v>
      </c>
      <c r="Y1399">
        <v>340.54416824601901</v>
      </c>
      <c r="Z1399">
        <v>344.323520180873</v>
      </c>
      <c r="AA1399">
        <v>339.398247507603</v>
      </c>
      <c r="AB1399">
        <v>361.08157217280899</v>
      </c>
      <c r="AC1399">
        <v>370.02470288092201</v>
      </c>
      <c r="AD1399">
        <v>382.40127993415501</v>
      </c>
      <c r="AE1399">
        <v>420.26941377753099</v>
      </c>
      <c r="AF1399">
        <v>487.22530454063502</v>
      </c>
      <c r="AG1399">
        <v>540.12917930723802</v>
      </c>
      <c r="AH1399">
        <v>567.64119468327999</v>
      </c>
      <c r="AI1399">
        <v>511.58072126830001</v>
      </c>
      <c r="AJ1399">
        <v>485.53756091776597</v>
      </c>
      <c r="AK1399">
        <v>653.60656202155099</v>
      </c>
      <c r="AL1399">
        <v>1025.2675986629499</v>
      </c>
      <c r="AM1399">
        <v>1553.69978511826</v>
      </c>
      <c r="AN1399">
        <v>1152.03898582953</v>
      </c>
      <c r="AO1399">
        <v>554.05507843909095</v>
      </c>
      <c r="AP1399">
        <v>434.08866069220198</v>
      </c>
      <c r="AQ1399">
        <v>448.01121051648698</v>
      </c>
      <c r="AR1399">
        <v>514.18600419290397</v>
      </c>
      <c r="AS1399">
        <v>553.28141611974195</v>
      </c>
      <c r="AT1399">
        <v>534.004964227909</v>
      </c>
      <c r="AU1399">
        <v>520.61367702421501</v>
      </c>
      <c r="AV1399">
        <v>525.52304395371004</v>
      </c>
      <c r="AW1399">
        <v>534.72038324099594</v>
      </c>
      <c r="AX1399">
        <v>594.22628359748705</v>
      </c>
      <c r="AY1399">
        <v>627.81998496424899</v>
      </c>
      <c r="AZ1399">
        <v>560.31280570934098</v>
      </c>
      <c r="BA1399">
        <v>455.79770959283297</v>
      </c>
      <c r="BB1399">
        <v>404.09620171576501</v>
      </c>
      <c r="BC1399">
        <v>397.493942813601</v>
      </c>
      <c r="BD1399">
        <v>362.42659662928497</v>
      </c>
      <c r="BE1399">
        <v>336.17657416079601</v>
      </c>
      <c r="BF1399">
        <v>337.340762648858</v>
      </c>
      <c r="BG1399">
        <v>336.465373423095</v>
      </c>
      <c r="BH1399">
        <v>341.119200349067</v>
      </c>
      <c r="BI1399">
        <v>341.26795391520102</v>
      </c>
      <c r="BJ1399">
        <v>347.992673445462</v>
      </c>
      <c r="BK1399">
        <v>336.44036073231302</v>
      </c>
      <c r="BL1399">
        <v>338.67797937681399</v>
      </c>
      <c r="BM1399">
        <v>340.750000019634</v>
      </c>
      <c r="BN1399">
        <v>337.83932292641401</v>
      </c>
      <c r="BO1399">
        <v>335.97200057218799</v>
      </c>
      <c r="BP1399">
        <v>346.95656031906299</v>
      </c>
      <c r="BQ1399">
        <v>338.77583853050498</v>
      </c>
      <c r="BR1399">
        <v>334.52564154232499</v>
      </c>
      <c r="BS1399">
        <v>337.32361137363603</v>
      </c>
      <c r="BT1399">
        <v>331.05096062553002</v>
      </c>
      <c r="BU1399">
        <v>333.28526513012099</v>
      </c>
      <c r="BV1399">
        <v>331.89705367751299</v>
      </c>
      <c r="BW1399">
        <v>342.90744718533</v>
      </c>
      <c r="BX1399">
        <v>342.53120991009303</v>
      </c>
      <c r="BY1399">
        <v>347.78327448585998</v>
      </c>
      <c r="BZ1399">
        <v>355.23801138870999</v>
      </c>
      <c r="CA1399">
        <v>345.68674751950499</v>
      </c>
      <c r="CB1399">
        <v>349.31313913355302</v>
      </c>
      <c r="CC1399">
        <v>345.96295927979298</v>
      </c>
      <c r="CD1399">
        <v>343.220687486038</v>
      </c>
    </row>
    <row r="1400" spans="1:82" x14ac:dyDescent="0.25">
      <c r="A1400">
        <v>335.967957276368</v>
      </c>
      <c r="B1400">
        <v>340.09135902807901</v>
      </c>
      <c r="C1400">
        <v>325.594060214801</v>
      </c>
      <c r="D1400">
        <v>337.36585119203301</v>
      </c>
      <c r="E1400">
        <v>333.07269892801997</v>
      </c>
      <c r="F1400">
        <v>340.19813408732199</v>
      </c>
      <c r="G1400">
        <v>347.28862898780602</v>
      </c>
      <c r="H1400">
        <v>332.87647197650801</v>
      </c>
      <c r="I1400">
        <v>340.48163431085902</v>
      </c>
      <c r="J1400">
        <v>335.00206241183599</v>
      </c>
      <c r="K1400">
        <v>338.50091626420999</v>
      </c>
      <c r="L1400">
        <v>327.87861432168</v>
      </c>
      <c r="M1400">
        <v>335.63918529522101</v>
      </c>
      <c r="N1400">
        <v>339.57862680363701</v>
      </c>
      <c r="O1400">
        <v>341.63986072167103</v>
      </c>
      <c r="P1400">
        <v>333.61494448291199</v>
      </c>
      <c r="Q1400">
        <v>318.527183710771</v>
      </c>
      <c r="R1400">
        <v>333.322048957623</v>
      </c>
      <c r="S1400">
        <v>338.176346038112</v>
      </c>
      <c r="T1400">
        <v>330.65247655028901</v>
      </c>
      <c r="U1400">
        <v>330.21840584268</v>
      </c>
      <c r="V1400">
        <v>337.50395586811698</v>
      </c>
      <c r="W1400">
        <v>342.02558547049802</v>
      </c>
      <c r="X1400">
        <v>338.35695147935701</v>
      </c>
      <c r="Y1400">
        <v>338.86080326224902</v>
      </c>
      <c r="Z1400">
        <v>343.42579137025001</v>
      </c>
      <c r="AA1400">
        <v>338.32736620353501</v>
      </c>
      <c r="AB1400">
        <v>362.13759502893299</v>
      </c>
      <c r="AC1400">
        <v>371.833636212697</v>
      </c>
      <c r="AD1400">
        <v>386.20001112373802</v>
      </c>
      <c r="AE1400">
        <v>424.81317973295501</v>
      </c>
      <c r="AF1400">
        <v>493.49372599335101</v>
      </c>
      <c r="AG1400">
        <v>549.10192793550095</v>
      </c>
      <c r="AH1400">
        <v>583.44836186497105</v>
      </c>
      <c r="AI1400">
        <v>516.33683787882296</v>
      </c>
      <c r="AJ1400">
        <v>493.296739509372</v>
      </c>
      <c r="AK1400">
        <v>662.87533294740695</v>
      </c>
      <c r="AL1400">
        <v>1042.3502430195499</v>
      </c>
      <c r="AM1400">
        <v>1522.82159610387</v>
      </c>
      <c r="AN1400">
        <v>1081.82946709464</v>
      </c>
      <c r="AO1400">
        <v>535.31526108877301</v>
      </c>
      <c r="AP1400">
        <v>433.90137158829702</v>
      </c>
      <c r="AQ1400">
        <v>451.38603548791201</v>
      </c>
      <c r="AR1400">
        <v>519.35673218536499</v>
      </c>
      <c r="AS1400">
        <v>560.34238991670702</v>
      </c>
      <c r="AT1400">
        <v>534.77511492886003</v>
      </c>
      <c r="AU1400">
        <v>522.47831249750197</v>
      </c>
      <c r="AV1400">
        <v>526.11482654616395</v>
      </c>
      <c r="AW1400">
        <v>543.41259945820696</v>
      </c>
      <c r="AX1400">
        <v>599.13492682933395</v>
      </c>
      <c r="AY1400">
        <v>632.23289157711497</v>
      </c>
      <c r="AZ1400">
        <v>557.53824613856398</v>
      </c>
      <c r="BA1400">
        <v>453.36859733508697</v>
      </c>
      <c r="BB1400">
        <v>402.87602580408901</v>
      </c>
      <c r="BC1400">
        <v>393.77851494858101</v>
      </c>
      <c r="BD1400">
        <v>360.23012264709303</v>
      </c>
      <c r="BE1400">
        <v>336.52033277778497</v>
      </c>
      <c r="BF1400">
        <v>334.91691038777498</v>
      </c>
      <c r="BG1400">
        <v>336.32876810098003</v>
      </c>
      <c r="BH1400">
        <v>342.462103497219</v>
      </c>
      <c r="BI1400">
        <v>344.01219825898499</v>
      </c>
      <c r="BJ1400">
        <v>347.58137512645499</v>
      </c>
      <c r="BK1400">
        <v>335.77426692524</v>
      </c>
      <c r="BL1400">
        <v>341.55670169450002</v>
      </c>
      <c r="BM1400">
        <v>341.06821276151999</v>
      </c>
      <c r="BN1400">
        <v>341.05548629626799</v>
      </c>
      <c r="BO1400">
        <v>335.713143630128</v>
      </c>
      <c r="BP1400">
        <v>346.92003070792202</v>
      </c>
      <c r="BQ1400">
        <v>340.58651628609698</v>
      </c>
      <c r="BR1400">
        <v>334.02010161505802</v>
      </c>
      <c r="BS1400">
        <v>337.64742615729398</v>
      </c>
      <c r="BT1400">
        <v>332.40696577227499</v>
      </c>
      <c r="BU1400">
        <v>332.93832638321999</v>
      </c>
      <c r="BV1400">
        <v>332.79446302508899</v>
      </c>
      <c r="BW1400">
        <v>343.47683174055601</v>
      </c>
      <c r="BX1400">
        <v>343.453004812372</v>
      </c>
      <c r="BY1400">
        <v>344.84210816097101</v>
      </c>
      <c r="BZ1400">
        <v>355.256700220195</v>
      </c>
      <c r="CA1400">
        <v>344.47031918132598</v>
      </c>
      <c r="CB1400">
        <v>346.17625332922597</v>
      </c>
      <c r="CC1400">
        <v>344.50012653034997</v>
      </c>
      <c r="CD1400">
        <v>340.640274328396</v>
      </c>
    </row>
    <row r="1401" spans="1:82" x14ac:dyDescent="0.25">
      <c r="A1401">
        <v>336.20827770360398</v>
      </c>
      <c r="B1401">
        <v>338.87517103950802</v>
      </c>
      <c r="C1401">
        <v>325.75973653530002</v>
      </c>
      <c r="D1401">
        <v>338.62211084905999</v>
      </c>
      <c r="E1401">
        <v>334.11074070494402</v>
      </c>
      <c r="F1401">
        <v>338.42053902293299</v>
      </c>
      <c r="G1401">
        <v>346.16288877199298</v>
      </c>
      <c r="H1401">
        <v>335.235447773354</v>
      </c>
      <c r="I1401">
        <v>340.07114704490601</v>
      </c>
      <c r="J1401">
        <v>336.94558007306699</v>
      </c>
      <c r="K1401">
        <v>332.34825820257799</v>
      </c>
      <c r="L1401">
        <v>331.55519465127799</v>
      </c>
      <c r="M1401">
        <v>336.01772276573701</v>
      </c>
      <c r="N1401">
        <v>339.14968776108299</v>
      </c>
      <c r="O1401">
        <v>342.00620030503302</v>
      </c>
      <c r="P1401">
        <v>332.15140010234899</v>
      </c>
      <c r="Q1401">
        <v>318.76889648215098</v>
      </c>
      <c r="R1401">
        <v>333.519949720216</v>
      </c>
      <c r="S1401">
        <v>337.511067442853</v>
      </c>
      <c r="T1401">
        <v>328.12913687715599</v>
      </c>
      <c r="U1401">
        <v>329.61650341473398</v>
      </c>
      <c r="V1401">
        <v>334.91002351740002</v>
      </c>
      <c r="W1401">
        <v>341.41547041213198</v>
      </c>
      <c r="X1401">
        <v>340.65736880178599</v>
      </c>
      <c r="Y1401">
        <v>332.64516331590403</v>
      </c>
      <c r="Z1401">
        <v>341.83169100517898</v>
      </c>
      <c r="AA1401">
        <v>335.625314542284</v>
      </c>
      <c r="AB1401">
        <v>364.31378967895103</v>
      </c>
      <c r="AC1401">
        <v>378.00909290567301</v>
      </c>
      <c r="AD1401">
        <v>396.23556361125299</v>
      </c>
      <c r="AE1401">
        <v>441.77687512971499</v>
      </c>
      <c r="AF1401">
        <v>516.08998106822401</v>
      </c>
      <c r="AG1401">
        <v>580.58380158934699</v>
      </c>
      <c r="AH1401">
        <v>617.65663756896697</v>
      </c>
      <c r="AI1401">
        <v>535.36814517425296</v>
      </c>
      <c r="AJ1401">
        <v>513.55766671335198</v>
      </c>
      <c r="AK1401">
        <v>696.36391207273095</v>
      </c>
      <c r="AL1401">
        <v>1124.57565425197</v>
      </c>
      <c r="AM1401">
        <v>1589.69669094914</v>
      </c>
      <c r="AN1401">
        <v>1068.82896494291</v>
      </c>
      <c r="AO1401">
        <v>528.43116157788495</v>
      </c>
      <c r="AP1401">
        <v>431.49768460131003</v>
      </c>
      <c r="AQ1401">
        <v>453.22270561272501</v>
      </c>
      <c r="AR1401">
        <v>520.92233085088003</v>
      </c>
      <c r="AS1401">
        <v>558.76656581825102</v>
      </c>
      <c r="AT1401">
        <v>532.83485739048899</v>
      </c>
      <c r="AU1401">
        <v>518.08275586457501</v>
      </c>
      <c r="AV1401">
        <v>522.17401202763904</v>
      </c>
      <c r="AW1401">
        <v>540.29854781122901</v>
      </c>
      <c r="AX1401">
        <v>591.33261397886599</v>
      </c>
      <c r="AY1401">
        <v>612.19211251379102</v>
      </c>
      <c r="AZ1401">
        <v>529.17005294278704</v>
      </c>
      <c r="BA1401">
        <v>437.02375551640199</v>
      </c>
      <c r="BB1401">
        <v>394.85552571810598</v>
      </c>
      <c r="BC1401">
        <v>387.02536432931697</v>
      </c>
      <c r="BD1401">
        <v>356.21240970192298</v>
      </c>
      <c r="BE1401">
        <v>335.22032752137</v>
      </c>
      <c r="BF1401">
        <v>332.46152140601902</v>
      </c>
      <c r="BG1401">
        <v>337.31731890046598</v>
      </c>
      <c r="BH1401">
        <v>341.41411857085598</v>
      </c>
      <c r="BI1401">
        <v>349.30811350582002</v>
      </c>
      <c r="BJ1401">
        <v>346.14966849070998</v>
      </c>
      <c r="BK1401">
        <v>333.530577557306</v>
      </c>
      <c r="BL1401">
        <v>344.088877942647</v>
      </c>
      <c r="BM1401">
        <v>341.41119760081102</v>
      </c>
      <c r="BN1401">
        <v>341.25016355804502</v>
      </c>
      <c r="BO1401">
        <v>332.59727012458097</v>
      </c>
      <c r="BP1401">
        <v>343.61188039884303</v>
      </c>
      <c r="BQ1401">
        <v>346.25665744560803</v>
      </c>
      <c r="BR1401">
        <v>334.78008709714402</v>
      </c>
      <c r="BS1401">
        <v>336.97494689659698</v>
      </c>
      <c r="BT1401">
        <v>331.83768620994999</v>
      </c>
      <c r="BU1401">
        <v>329.878119801884</v>
      </c>
      <c r="BV1401">
        <v>334.85995064201899</v>
      </c>
      <c r="BW1401">
        <v>342.41722043666698</v>
      </c>
      <c r="BX1401">
        <v>346.68504656442701</v>
      </c>
      <c r="BY1401">
        <v>344.85802482610501</v>
      </c>
      <c r="BZ1401">
        <v>353.16761427982499</v>
      </c>
      <c r="CA1401">
        <v>341.20283253714501</v>
      </c>
      <c r="CB1401">
        <v>346.553020117843</v>
      </c>
      <c r="CC1401">
        <v>340.74740729636397</v>
      </c>
      <c r="CD1401">
        <v>343.34575428430702</v>
      </c>
    </row>
    <row r="1402" spans="1:82" x14ac:dyDescent="0.25">
      <c r="A1402">
        <v>336.44859813084099</v>
      </c>
      <c r="B1402">
        <v>339.20540207170501</v>
      </c>
      <c r="C1402">
        <v>325.94176690292898</v>
      </c>
      <c r="D1402">
        <v>339.92726025661898</v>
      </c>
      <c r="E1402">
        <v>334.63722407640898</v>
      </c>
      <c r="F1402">
        <v>337.448916367104</v>
      </c>
      <c r="G1402">
        <v>345.17631301976797</v>
      </c>
      <c r="H1402">
        <v>334.66569363057499</v>
      </c>
      <c r="I1402">
        <v>339.87616120348201</v>
      </c>
      <c r="J1402">
        <v>335.30925018492098</v>
      </c>
      <c r="K1402">
        <v>328.91405929570902</v>
      </c>
      <c r="L1402">
        <v>334.67657917688803</v>
      </c>
      <c r="M1402">
        <v>338.65506480200003</v>
      </c>
      <c r="N1402">
        <v>337.30510150573502</v>
      </c>
      <c r="O1402">
        <v>340.02340903019802</v>
      </c>
      <c r="P1402">
        <v>331.28189439236002</v>
      </c>
      <c r="Q1402">
        <v>322.641802906431</v>
      </c>
      <c r="R1402">
        <v>333.841235035333</v>
      </c>
      <c r="S1402">
        <v>334.523478021659</v>
      </c>
      <c r="T1402">
        <v>327.33579387545302</v>
      </c>
      <c r="U1402">
        <v>330.02155663894098</v>
      </c>
      <c r="V1402">
        <v>335.79765373991199</v>
      </c>
      <c r="W1402">
        <v>340.90592185508501</v>
      </c>
      <c r="X1402">
        <v>341.22600423813401</v>
      </c>
      <c r="Y1402">
        <v>331.46723030590903</v>
      </c>
      <c r="Z1402">
        <v>339.89714094910801</v>
      </c>
      <c r="AA1402">
        <v>333.44201038207098</v>
      </c>
      <c r="AB1402">
        <v>365.00909715350599</v>
      </c>
      <c r="AC1402">
        <v>379.07940768222801</v>
      </c>
      <c r="AD1402">
        <v>398.612802370368</v>
      </c>
      <c r="AE1402">
        <v>445.782475943333</v>
      </c>
      <c r="AF1402">
        <v>519.07539180938898</v>
      </c>
      <c r="AG1402">
        <v>584.79479999066302</v>
      </c>
      <c r="AH1402">
        <v>620.29451090393195</v>
      </c>
      <c r="AI1402">
        <v>537.15572023157199</v>
      </c>
      <c r="AJ1402">
        <v>516.50560464790897</v>
      </c>
      <c r="AK1402">
        <v>698.02461121956003</v>
      </c>
      <c r="AL1402">
        <v>1129.84712240777</v>
      </c>
      <c r="AM1402">
        <v>1584.8121483053101</v>
      </c>
      <c r="AN1402">
        <v>1056.1523787855599</v>
      </c>
      <c r="AO1402">
        <v>527.18973484662604</v>
      </c>
      <c r="AP1402">
        <v>432.89304108241203</v>
      </c>
      <c r="AQ1402">
        <v>456.20434097805702</v>
      </c>
      <c r="AR1402">
        <v>528.27250442348395</v>
      </c>
      <c r="AS1402">
        <v>564.21885476891498</v>
      </c>
      <c r="AT1402">
        <v>537.53179036954805</v>
      </c>
      <c r="AU1402">
        <v>520.57705514993302</v>
      </c>
      <c r="AV1402">
        <v>527.31334913757905</v>
      </c>
      <c r="AW1402">
        <v>552.51253521495505</v>
      </c>
      <c r="AX1402">
        <v>597.48182030883197</v>
      </c>
      <c r="AY1402">
        <v>610.83615677408898</v>
      </c>
      <c r="AZ1402">
        <v>517.77307171973803</v>
      </c>
      <c r="BA1402">
        <v>430.46925040332599</v>
      </c>
      <c r="BB1402">
        <v>393.58431296985998</v>
      </c>
      <c r="BC1402">
        <v>386.69186223894798</v>
      </c>
      <c r="BD1402">
        <v>355.84108648646401</v>
      </c>
      <c r="BE1402">
        <v>336.48420222343202</v>
      </c>
      <c r="BF1402">
        <v>332.327634677172</v>
      </c>
      <c r="BG1402">
        <v>339.55542892725799</v>
      </c>
      <c r="BH1402">
        <v>342.01334306997802</v>
      </c>
      <c r="BI1402">
        <v>351.53567248108499</v>
      </c>
      <c r="BJ1402">
        <v>347.02444026213698</v>
      </c>
      <c r="BK1402">
        <v>331.83987448124498</v>
      </c>
      <c r="BL1402">
        <v>343.44047646029202</v>
      </c>
      <c r="BM1402">
        <v>341.46120832613099</v>
      </c>
      <c r="BN1402">
        <v>341.79865389394399</v>
      </c>
      <c r="BO1402">
        <v>330.75277332181099</v>
      </c>
      <c r="BP1402">
        <v>343.54587995084597</v>
      </c>
      <c r="BQ1402">
        <v>348.67513974924901</v>
      </c>
      <c r="BR1402">
        <v>333.06873867615502</v>
      </c>
      <c r="BS1402">
        <v>336.64068630079498</v>
      </c>
      <c r="BT1402">
        <v>332.458751947829</v>
      </c>
      <c r="BU1402">
        <v>328.35838980654802</v>
      </c>
      <c r="BV1402">
        <v>335.212910260331</v>
      </c>
      <c r="BW1402">
        <v>342.71431209325999</v>
      </c>
      <c r="BX1402">
        <v>348.41340020018902</v>
      </c>
      <c r="BY1402">
        <v>346.25144479510499</v>
      </c>
      <c r="BZ1402">
        <v>352.61327038632697</v>
      </c>
      <c r="CA1402">
        <v>338.29410147203703</v>
      </c>
      <c r="CB1402">
        <v>346.54445671111898</v>
      </c>
      <c r="CC1402">
        <v>338.081653636162</v>
      </c>
      <c r="CD1402">
        <v>345.94412035008497</v>
      </c>
    </row>
    <row r="1403" spans="1:82" x14ac:dyDescent="0.25">
      <c r="A1403">
        <v>336.68891855807698</v>
      </c>
      <c r="B1403">
        <v>339.36423645692599</v>
      </c>
      <c r="C1403">
        <v>326.85487107658798</v>
      </c>
      <c r="D1403">
        <v>340.45934745638601</v>
      </c>
      <c r="E1403">
        <v>337.83987114999798</v>
      </c>
      <c r="F1403">
        <v>336.015585813195</v>
      </c>
      <c r="G1403">
        <v>346.69608697236498</v>
      </c>
      <c r="H1403">
        <v>334.91365460091498</v>
      </c>
      <c r="I1403">
        <v>343.66260172403099</v>
      </c>
      <c r="J1403">
        <v>335.23215445186997</v>
      </c>
      <c r="K1403">
        <v>329.79484222241001</v>
      </c>
      <c r="L1403">
        <v>334.69786600094898</v>
      </c>
      <c r="M1403">
        <v>338.04410256996903</v>
      </c>
      <c r="N1403">
        <v>334.33551747052098</v>
      </c>
      <c r="O1403">
        <v>336.136779530833</v>
      </c>
      <c r="P1403">
        <v>333.82112955709999</v>
      </c>
      <c r="Q1403">
        <v>323.130110480442</v>
      </c>
      <c r="R1403">
        <v>334.41036504340798</v>
      </c>
      <c r="S1403">
        <v>331.78530115578798</v>
      </c>
      <c r="T1403">
        <v>327.471135008511</v>
      </c>
      <c r="U1403">
        <v>328.03272400141799</v>
      </c>
      <c r="V1403">
        <v>337.44938492187902</v>
      </c>
      <c r="W1403">
        <v>340.84729496892197</v>
      </c>
      <c r="X1403">
        <v>338.94398665648902</v>
      </c>
      <c r="Y1403">
        <v>329.23857440619997</v>
      </c>
      <c r="Z1403">
        <v>338.63819431713301</v>
      </c>
      <c r="AA1403">
        <v>334.93703454961599</v>
      </c>
      <c r="AB1403">
        <v>367.38405428198303</v>
      </c>
      <c r="AC1403">
        <v>385.91290073174002</v>
      </c>
      <c r="AD1403">
        <v>404.08895911051098</v>
      </c>
      <c r="AE1403">
        <v>456.76536436731902</v>
      </c>
      <c r="AF1403">
        <v>532.28495184602502</v>
      </c>
      <c r="AG1403">
        <v>609.33564856124099</v>
      </c>
      <c r="AH1403">
        <v>647.25438848107297</v>
      </c>
      <c r="AI1403">
        <v>548.35426756578499</v>
      </c>
      <c r="AJ1403">
        <v>527.62034930917196</v>
      </c>
      <c r="AK1403">
        <v>715.79211456658697</v>
      </c>
      <c r="AL1403">
        <v>1149.35634955508</v>
      </c>
      <c r="AM1403">
        <v>1562.8054588515499</v>
      </c>
      <c r="AN1403">
        <v>987.79910578009105</v>
      </c>
      <c r="AO1403">
        <v>505.61655684470202</v>
      </c>
      <c r="AP1403">
        <v>430.53029080895698</v>
      </c>
      <c r="AQ1403">
        <v>454.17326750511899</v>
      </c>
      <c r="AR1403">
        <v>526.25288068261796</v>
      </c>
      <c r="AS1403">
        <v>558.13953869516502</v>
      </c>
      <c r="AT1403">
        <v>534.41094969156597</v>
      </c>
      <c r="AU1403">
        <v>516.42675242722601</v>
      </c>
      <c r="AV1403">
        <v>528.04689927046104</v>
      </c>
      <c r="AW1403">
        <v>547.71161090236899</v>
      </c>
      <c r="AX1403">
        <v>591.47702395479905</v>
      </c>
      <c r="AY1403">
        <v>602.02772594532803</v>
      </c>
      <c r="AZ1403">
        <v>500.85744369098001</v>
      </c>
      <c r="BA1403">
        <v>426.84549076209402</v>
      </c>
      <c r="BB1403">
        <v>395.25170141511001</v>
      </c>
      <c r="BC1403">
        <v>386.20776844263099</v>
      </c>
      <c r="BD1403">
        <v>353.83111745710897</v>
      </c>
      <c r="BE1403">
        <v>338.38093490257501</v>
      </c>
      <c r="BF1403">
        <v>335.04470372543</v>
      </c>
      <c r="BG1403">
        <v>340.52468610672202</v>
      </c>
      <c r="BH1403">
        <v>341.91270879786202</v>
      </c>
      <c r="BI1403">
        <v>346.836352882852</v>
      </c>
      <c r="BJ1403">
        <v>346.84595257976201</v>
      </c>
      <c r="BK1403">
        <v>335.44811467813298</v>
      </c>
      <c r="BL1403">
        <v>341.955130261519</v>
      </c>
      <c r="BM1403">
        <v>340.55266473560198</v>
      </c>
      <c r="BN1403">
        <v>344.47861363907498</v>
      </c>
      <c r="BO1403">
        <v>329.42821332329402</v>
      </c>
      <c r="BP1403">
        <v>340.969844130968</v>
      </c>
      <c r="BQ1403">
        <v>346.56284163224501</v>
      </c>
      <c r="BR1403">
        <v>333.04488498120702</v>
      </c>
      <c r="BS1403">
        <v>337.14100328288998</v>
      </c>
      <c r="BT1403">
        <v>333.32680308580598</v>
      </c>
      <c r="BU1403">
        <v>328.90878552511401</v>
      </c>
      <c r="BV1403">
        <v>336.97743640336199</v>
      </c>
      <c r="BW1403">
        <v>342.74399953257603</v>
      </c>
      <c r="BX1403">
        <v>347.39014940619501</v>
      </c>
      <c r="BY1403">
        <v>347.67579002294201</v>
      </c>
      <c r="BZ1403">
        <v>350.28101843173403</v>
      </c>
      <c r="CA1403">
        <v>339.37899074259201</v>
      </c>
      <c r="CB1403">
        <v>346.32747908783602</v>
      </c>
      <c r="CC1403">
        <v>336.74630537671402</v>
      </c>
      <c r="CD1403">
        <v>346.23522114999599</v>
      </c>
    </row>
    <row r="1404" spans="1:82" x14ac:dyDescent="0.25">
      <c r="A1404">
        <v>336.92923898531302</v>
      </c>
      <c r="B1404">
        <v>343.46192375112003</v>
      </c>
      <c r="C1404">
        <v>331.11949501862699</v>
      </c>
      <c r="D1404">
        <v>342.24323464711301</v>
      </c>
      <c r="E1404">
        <v>336.74054530855398</v>
      </c>
      <c r="F1404">
        <v>334.51178636131999</v>
      </c>
      <c r="G1404">
        <v>345.39999992616998</v>
      </c>
      <c r="H1404">
        <v>334.88982858277802</v>
      </c>
      <c r="I1404">
        <v>343.723969426802</v>
      </c>
      <c r="J1404">
        <v>336.49888929371599</v>
      </c>
      <c r="K1404">
        <v>332.29882844381598</v>
      </c>
      <c r="L1404">
        <v>334.08861513235598</v>
      </c>
      <c r="M1404">
        <v>338.78293678129802</v>
      </c>
      <c r="N1404">
        <v>334.10390138917001</v>
      </c>
      <c r="O1404">
        <v>335.91297515785601</v>
      </c>
      <c r="P1404">
        <v>331.5989619499</v>
      </c>
      <c r="Q1404">
        <v>327.31010368280499</v>
      </c>
      <c r="R1404">
        <v>337.49266475149398</v>
      </c>
      <c r="S1404">
        <v>330.06202686620099</v>
      </c>
      <c r="T1404">
        <v>331.34060512571102</v>
      </c>
      <c r="U1404">
        <v>331.77044515179801</v>
      </c>
      <c r="V1404">
        <v>337.72662199220701</v>
      </c>
      <c r="W1404">
        <v>342.25744394737501</v>
      </c>
      <c r="X1404">
        <v>337.653433726152</v>
      </c>
      <c r="Y1404">
        <v>330.33069285358698</v>
      </c>
      <c r="Z1404">
        <v>340.72476330928799</v>
      </c>
      <c r="AA1404">
        <v>334.60271159280597</v>
      </c>
      <c r="AB1404">
        <v>371.221592984616</v>
      </c>
      <c r="AC1404">
        <v>391.55226307910101</v>
      </c>
      <c r="AD1404">
        <v>411.59455436487298</v>
      </c>
      <c r="AE1404">
        <v>469.32793902446502</v>
      </c>
      <c r="AF1404">
        <v>551.29868883692404</v>
      </c>
      <c r="AG1404">
        <v>639.31419790054395</v>
      </c>
      <c r="AH1404">
        <v>683.38892776969999</v>
      </c>
      <c r="AI1404">
        <v>562.18811397863101</v>
      </c>
      <c r="AJ1404">
        <v>549.19137643916804</v>
      </c>
      <c r="AK1404">
        <v>748.78010139350897</v>
      </c>
      <c r="AL1404">
        <v>1214.62184413061</v>
      </c>
      <c r="AM1404">
        <v>1628.26029462471</v>
      </c>
      <c r="AN1404">
        <v>979.14741194146598</v>
      </c>
      <c r="AO1404">
        <v>499.51535167661899</v>
      </c>
      <c r="AP1404">
        <v>432.89435447265998</v>
      </c>
      <c r="AQ1404">
        <v>458.27156240221098</v>
      </c>
      <c r="AR1404">
        <v>544.14723195140402</v>
      </c>
      <c r="AS1404">
        <v>568.30181718484903</v>
      </c>
      <c r="AT1404">
        <v>546.48435804005703</v>
      </c>
      <c r="AU1404">
        <v>520.253360700592</v>
      </c>
      <c r="AV1404">
        <v>539.21455940019905</v>
      </c>
      <c r="AW1404">
        <v>560.15793193307604</v>
      </c>
      <c r="AX1404">
        <v>596.17108989362805</v>
      </c>
      <c r="AY1404">
        <v>597.45215120365003</v>
      </c>
      <c r="AZ1404">
        <v>487.88694371923799</v>
      </c>
      <c r="BA1404">
        <v>418.44327506570301</v>
      </c>
      <c r="BB1404">
        <v>391.79141532221797</v>
      </c>
      <c r="BC1404">
        <v>385.88032589377599</v>
      </c>
      <c r="BD1404">
        <v>355.405536575133</v>
      </c>
      <c r="BE1404">
        <v>343.02176150348799</v>
      </c>
      <c r="BF1404">
        <v>335.77358625021299</v>
      </c>
      <c r="BG1404">
        <v>340.50496065729601</v>
      </c>
      <c r="BH1404">
        <v>342.248418524991</v>
      </c>
      <c r="BI1404">
        <v>344.56145421918399</v>
      </c>
      <c r="BJ1404">
        <v>346.46447454781901</v>
      </c>
      <c r="BK1404">
        <v>337.81979028454498</v>
      </c>
      <c r="BL1404">
        <v>342.89364451268</v>
      </c>
      <c r="BM1404">
        <v>339.024220863479</v>
      </c>
      <c r="BN1404">
        <v>342.498793620828</v>
      </c>
      <c r="BO1404">
        <v>328.24120834546699</v>
      </c>
      <c r="BP1404">
        <v>342.16915629126697</v>
      </c>
      <c r="BQ1404">
        <v>345.44653547215302</v>
      </c>
      <c r="BR1404">
        <v>332.12057932712202</v>
      </c>
      <c r="BS1404">
        <v>335.23813134340799</v>
      </c>
      <c r="BT1404">
        <v>334.95703306933001</v>
      </c>
      <c r="BU1404">
        <v>323.45034532372</v>
      </c>
      <c r="BV1404">
        <v>336.43787547225003</v>
      </c>
      <c r="BW1404">
        <v>340.83988043202203</v>
      </c>
      <c r="BX1404">
        <v>345.11710005117499</v>
      </c>
      <c r="BY1404">
        <v>347.96827732963499</v>
      </c>
      <c r="BZ1404">
        <v>348.27155312554902</v>
      </c>
      <c r="CA1404">
        <v>339.14488278901302</v>
      </c>
      <c r="CB1404">
        <v>345.73007838241398</v>
      </c>
      <c r="CC1404">
        <v>333.57798682578499</v>
      </c>
      <c r="CD1404">
        <v>346.72658638942499</v>
      </c>
    </row>
    <row r="1405" spans="1:82" x14ac:dyDescent="0.25">
      <c r="A1405">
        <v>337.16955941254997</v>
      </c>
      <c r="B1405">
        <v>346.31432589627298</v>
      </c>
      <c r="C1405">
        <v>332.16439718200598</v>
      </c>
      <c r="D1405">
        <v>341.74733810719101</v>
      </c>
      <c r="E1405">
        <v>339.17281793938798</v>
      </c>
      <c r="F1405">
        <v>334.26657093895801</v>
      </c>
      <c r="G1405">
        <v>345.31829330298802</v>
      </c>
      <c r="H1405">
        <v>336.71710238812699</v>
      </c>
      <c r="I1405">
        <v>342.63388604042399</v>
      </c>
      <c r="J1405">
        <v>335.956635043186</v>
      </c>
      <c r="K1405">
        <v>331.86199945911102</v>
      </c>
      <c r="L1405">
        <v>334.64296058204701</v>
      </c>
      <c r="M1405">
        <v>337.54515260608798</v>
      </c>
      <c r="N1405">
        <v>331.77143876884298</v>
      </c>
      <c r="O1405">
        <v>332.97632380455502</v>
      </c>
      <c r="P1405">
        <v>333.24222946158397</v>
      </c>
      <c r="Q1405">
        <v>328.160842707678</v>
      </c>
      <c r="R1405">
        <v>337.17299720963098</v>
      </c>
      <c r="S1405">
        <v>329.35810404089301</v>
      </c>
      <c r="T1405">
        <v>331.52612331392601</v>
      </c>
      <c r="U1405">
        <v>334.99226591361202</v>
      </c>
      <c r="V1405">
        <v>335.64071594404902</v>
      </c>
      <c r="W1405">
        <v>339.52527110467503</v>
      </c>
      <c r="X1405">
        <v>335.469786361172</v>
      </c>
      <c r="Y1405">
        <v>329.79222888688201</v>
      </c>
      <c r="Z1405">
        <v>339.12411930367102</v>
      </c>
      <c r="AA1405">
        <v>335.71409184103902</v>
      </c>
      <c r="AB1405">
        <v>370.61538449719899</v>
      </c>
      <c r="AC1405">
        <v>397.00392660949001</v>
      </c>
      <c r="AD1405">
        <v>416.16211918442701</v>
      </c>
      <c r="AE1405">
        <v>473.13503544226501</v>
      </c>
      <c r="AF1405">
        <v>556.35997699121901</v>
      </c>
      <c r="AG1405">
        <v>647.93724617809596</v>
      </c>
      <c r="AH1405">
        <v>688.807897070541</v>
      </c>
      <c r="AI1405">
        <v>564.65402387410995</v>
      </c>
      <c r="AJ1405">
        <v>551.55957012034003</v>
      </c>
      <c r="AK1405">
        <v>753.05575762784099</v>
      </c>
      <c r="AL1405">
        <v>1210.8128935022601</v>
      </c>
      <c r="AM1405">
        <v>1604.01369095724</v>
      </c>
      <c r="AN1405">
        <v>942.25161179856002</v>
      </c>
      <c r="AO1405">
        <v>492.667833270377</v>
      </c>
      <c r="AP1405">
        <v>430.779094013421</v>
      </c>
      <c r="AQ1405">
        <v>456.27702513581897</v>
      </c>
      <c r="AR1405">
        <v>549.06619831835997</v>
      </c>
      <c r="AS1405">
        <v>565.44158433044095</v>
      </c>
      <c r="AT1405">
        <v>545.69475895805601</v>
      </c>
      <c r="AU1405">
        <v>519.58570983601601</v>
      </c>
      <c r="AV1405">
        <v>538.42413335188098</v>
      </c>
      <c r="AW1405">
        <v>561.13766114052305</v>
      </c>
      <c r="AX1405">
        <v>597.07274717851601</v>
      </c>
      <c r="AY1405">
        <v>590.454227059049</v>
      </c>
      <c r="AZ1405">
        <v>482.423154434781</v>
      </c>
      <c r="BA1405">
        <v>413.52962077325901</v>
      </c>
      <c r="BB1405">
        <v>389.75628686909403</v>
      </c>
      <c r="BC1405">
        <v>386.13806109619298</v>
      </c>
      <c r="BD1405">
        <v>358.36716584011401</v>
      </c>
      <c r="BE1405">
        <v>343.970867495373</v>
      </c>
      <c r="BF1405">
        <v>333.332789038675</v>
      </c>
      <c r="BG1405">
        <v>339.884017422282</v>
      </c>
      <c r="BH1405">
        <v>338.618169639992</v>
      </c>
      <c r="BI1405">
        <v>340.271823012092</v>
      </c>
      <c r="BJ1405">
        <v>347.33700836492</v>
      </c>
      <c r="BK1405">
        <v>334.79426776760403</v>
      </c>
      <c r="BL1405">
        <v>340.95758808568303</v>
      </c>
      <c r="BM1405">
        <v>341.51927138109301</v>
      </c>
      <c r="BN1405">
        <v>341.97872279619298</v>
      </c>
      <c r="BO1405">
        <v>328.945504314017</v>
      </c>
      <c r="BP1405">
        <v>341.805274014681</v>
      </c>
      <c r="BQ1405">
        <v>344.397642432228</v>
      </c>
      <c r="BR1405">
        <v>329.976090926079</v>
      </c>
      <c r="BS1405">
        <v>335.00001881695198</v>
      </c>
      <c r="BT1405">
        <v>335.487099154899</v>
      </c>
      <c r="BU1405">
        <v>323.55227499773099</v>
      </c>
      <c r="BV1405">
        <v>337.64655181028098</v>
      </c>
      <c r="BW1405">
        <v>340.63380865187702</v>
      </c>
      <c r="BX1405">
        <v>341.49786987877701</v>
      </c>
      <c r="BY1405">
        <v>347.487939407216</v>
      </c>
      <c r="BZ1405">
        <v>345.68376916796598</v>
      </c>
      <c r="CA1405">
        <v>341.30266599095802</v>
      </c>
      <c r="CB1405">
        <v>344.60583825057103</v>
      </c>
      <c r="CC1405">
        <v>335.511451691888</v>
      </c>
      <c r="CD1405">
        <v>346.68804105212399</v>
      </c>
    </row>
    <row r="1406" spans="1:82" x14ac:dyDescent="0.25">
      <c r="A1406">
        <v>337.40987983978602</v>
      </c>
      <c r="B1406">
        <v>348.608274074446</v>
      </c>
      <c r="C1406">
        <v>331.86577810619201</v>
      </c>
      <c r="D1406">
        <v>343.39197494256399</v>
      </c>
      <c r="E1406">
        <v>338.40715535386897</v>
      </c>
      <c r="F1406">
        <v>336.58535882474001</v>
      </c>
      <c r="G1406">
        <v>343.46172454601299</v>
      </c>
      <c r="H1406">
        <v>337.73165905023399</v>
      </c>
      <c r="I1406">
        <v>342.23298161278399</v>
      </c>
      <c r="J1406">
        <v>336.49873086648603</v>
      </c>
      <c r="K1406">
        <v>334.51835330939201</v>
      </c>
      <c r="L1406">
        <v>337.03635745964601</v>
      </c>
      <c r="M1406">
        <v>339.39495245216199</v>
      </c>
      <c r="N1406">
        <v>327.91003278623901</v>
      </c>
      <c r="O1406">
        <v>330.641243421475</v>
      </c>
      <c r="P1406">
        <v>334.42405350990902</v>
      </c>
      <c r="Q1406">
        <v>328.621061504176</v>
      </c>
      <c r="R1406">
        <v>341.30771269321201</v>
      </c>
      <c r="S1406">
        <v>326.932022724013</v>
      </c>
      <c r="T1406">
        <v>332.38216736415802</v>
      </c>
      <c r="U1406">
        <v>331.45217028585398</v>
      </c>
      <c r="V1406">
        <v>334.42987910668501</v>
      </c>
      <c r="W1406">
        <v>341.01167133765199</v>
      </c>
      <c r="X1406">
        <v>333.15860895618999</v>
      </c>
      <c r="Y1406">
        <v>332.95325047893499</v>
      </c>
      <c r="Z1406">
        <v>337.50592051391499</v>
      </c>
      <c r="AA1406">
        <v>335.82094381346201</v>
      </c>
      <c r="AB1406">
        <v>374.48299412183098</v>
      </c>
      <c r="AC1406">
        <v>405.43076918514299</v>
      </c>
      <c r="AD1406">
        <v>424.66845796713397</v>
      </c>
      <c r="AE1406">
        <v>491.92828668740998</v>
      </c>
      <c r="AF1406">
        <v>588.74648573402499</v>
      </c>
      <c r="AG1406">
        <v>685.93826244331603</v>
      </c>
      <c r="AH1406">
        <v>722.60151981897502</v>
      </c>
      <c r="AI1406">
        <v>588.58106510571804</v>
      </c>
      <c r="AJ1406">
        <v>566.78721031688497</v>
      </c>
      <c r="AK1406">
        <v>779.67213082672504</v>
      </c>
      <c r="AL1406">
        <v>1264.49273235242</v>
      </c>
      <c r="AM1406">
        <v>1598.26138014955</v>
      </c>
      <c r="AN1406">
        <v>896.47296559855101</v>
      </c>
      <c r="AO1406">
        <v>480.68828138124599</v>
      </c>
      <c r="AP1406">
        <v>431.20538513250102</v>
      </c>
      <c r="AQ1406">
        <v>457.97414294176099</v>
      </c>
      <c r="AR1406">
        <v>552.46956888063198</v>
      </c>
      <c r="AS1406">
        <v>560.57344671580699</v>
      </c>
      <c r="AT1406">
        <v>540.64876321725103</v>
      </c>
      <c r="AU1406">
        <v>519.68548581547202</v>
      </c>
      <c r="AV1406">
        <v>533.20955556209606</v>
      </c>
      <c r="AW1406">
        <v>557.25779450259199</v>
      </c>
      <c r="AX1406">
        <v>595.75471895412295</v>
      </c>
      <c r="AY1406">
        <v>570.70110527126099</v>
      </c>
      <c r="AZ1406">
        <v>463.72796639926599</v>
      </c>
      <c r="BA1406">
        <v>404.98778087078</v>
      </c>
      <c r="BB1406">
        <v>384.445365624251</v>
      </c>
      <c r="BC1406">
        <v>381.68945482185802</v>
      </c>
      <c r="BD1406">
        <v>360.58867011761902</v>
      </c>
      <c r="BE1406">
        <v>346.11197170704003</v>
      </c>
      <c r="BF1406">
        <v>334.475917344035</v>
      </c>
      <c r="BG1406">
        <v>339.88138668490399</v>
      </c>
      <c r="BH1406">
        <v>338.21122660294998</v>
      </c>
      <c r="BI1406">
        <v>337.73926164438899</v>
      </c>
      <c r="BJ1406">
        <v>345.22895430032702</v>
      </c>
      <c r="BK1406">
        <v>335.40138849076601</v>
      </c>
      <c r="BL1406">
        <v>341.28771958250701</v>
      </c>
      <c r="BM1406">
        <v>341.22637101786398</v>
      </c>
      <c r="BN1406">
        <v>341.05044785373002</v>
      </c>
      <c r="BO1406">
        <v>331.246176347355</v>
      </c>
      <c r="BP1406">
        <v>340.38340330655097</v>
      </c>
      <c r="BQ1406">
        <v>341.82735945700301</v>
      </c>
      <c r="BR1406">
        <v>330.21542383545398</v>
      </c>
      <c r="BS1406">
        <v>336.55717226647602</v>
      </c>
      <c r="BT1406">
        <v>336.38610432703399</v>
      </c>
      <c r="BU1406">
        <v>325.95924245282799</v>
      </c>
      <c r="BV1406">
        <v>335.800348392442</v>
      </c>
      <c r="BW1406">
        <v>339.97192724853699</v>
      </c>
      <c r="BX1406">
        <v>341.79129476884202</v>
      </c>
      <c r="BY1406">
        <v>345.05601049895398</v>
      </c>
      <c r="BZ1406">
        <v>341.307502248986</v>
      </c>
      <c r="CA1406">
        <v>342.39802810520899</v>
      </c>
      <c r="CB1406">
        <v>343.59845410711398</v>
      </c>
      <c r="CC1406">
        <v>336.47930621457698</v>
      </c>
      <c r="CD1406">
        <v>347.82160546572402</v>
      </c>
    </row>
    <row r="1407" spans="1:82" x14ac:dyDescent="0.25">
      <c r="A1407">
        <v>337.650200267022</v>
      </c>
      <c r="B1407">
        <v>350.440494005066</v>
      </c>
      <c r="C1407">
        <v>330.09465861991202</v>
      </c>
      <c r="D1407">
        <v>342.00170893690103</v>
      </c>
      <c r="E1407">
        <v>338.95844605413203</v>
      </c>
      <c r="F1407">
        <v>337.58257837552202</v>
      </c>
      <c r="G1407">
        <v>340.035811486093</v>
      </c>
      <c r="H1407">
        <v>335.28908860620299</v>
      </c>
      <c r="I1407">
        <v>342.44216392019598</v>
      </c>
      <c r="J1407">
        <v>335.57739374009498</v>
      </c>
      <c r="K1407">
        <v>334.24574267052498</v>
      </c>
      <c r="L1407">
        <v>336.02984375510999</v>
      </c>
      <c r="M1407">
        <v>337.55817844506402</v>
      </c>
      <c r="N1407">
        <v>328.80396762298398</v>
      </c>
      <c r="O1407">
        <v>330.04435445857598</v>
      </c>
      <c r="P1407">
        <v>335.04164875253701</v>
      </c>
      <c r="Q1407">
        <v>330.105743013515</v>
      </c>
      <c r="R1407">
        <v>340.46317732615501</v>
      </c>
      <c r="S1407">
        <v>326.08562339362197</v>
      </c>
      <c r="T1407">
        <v>333.29219819852</v>
      </c>
      <c r="U1407">
        <v>332.28740342788399</v>
      </c>
      <c r="V1407">
        <v>333.22632404261202</v>
      </c>
      <c r="W1407">
        <v>342.42421280761198</v>
      </c>
      <c r="X1407">
        <v>332.34444708902498</v>
      </c>
      <c r="Y1407">
        <v>333.79560963454202</v>
      </c>
      <c r="Z1407">
        <v>336.41245133196099</v>
      </c>
      <c r="AA1407">
        <v>337.13827750070101</v>
      </c>
      <c r="AB1407">
        <v>375.80501098797299</v>
      </c>
      <c r="AC1407">
        <v>411.269521097851</v>
      </c>
      <c r="AD1407">
        <v>431.73102822142101</v>
      </c>
      <c r="AE1407">
        <v>506.25017373813699</v>
      </c>
      <c r="AF1407">
        <v>614.97372139596996</v>
      </c>
      <c r="AG1407">
        <v>715.49066846532105</v>
      </c>
      <c r="AH1407">
        <v>747.48279991609195</v>
      </c>
      <c r="AI1407">
        <v>605.74640396830898</v>
      </c>
      <c r="AJ1407">
        <v>584.01863690855896</v>
      </c>
      <c r="AK1407">
        <v>808.89999527136695</v>
      </c>
      <c r="AL1407">
        <v>1321.3617640561499</v>
      </c>
      <c r="AM1407">
        <v>1627.3582417687701</v>
      </c>
      <c r="AN1407">
        <v>891.17828948569399</v>
      </c>
      <c r="AO1407">
        <v>477.91187974709999</v>
      </c>
      <c r="AP1407">
        <v>432.32163318399603</v>
      </c>
      <c r="AQ1407">
        <v>464.60966174266298</v>
      </c>
      <c r="AR1407">
        <v>559.06413973761505</v>
      </c>
      <c r="AS1407">
        <v>561.58902778640595</v>
      </c>
      <c r="AT1407">
        <v>544.51043090553196</v>
      </c>
      <c r="AU1407">
        <v>529.47647730954895</v>
      </c>
      <c r="AV1407">
        <v>540.90945971000394</v>
      </c>
      <c r="AW1407">
        <v>558.98400171702701</v>
      </c>
      <c r="AX1407">
        <v>599.98850814328796</v>
      </c>
      <c r="AY1407">
        <v>569.08434029755097</v>
      </c>
      <c r="AZ1407">
        <v>460.154691440671</v>
      </c>
      <c r="BA1407">
        <v>401.963768119451</v>
      </c>
      <c r="BB1407">
        <v>382.53687872805398</v>
      </c>
      <c r="BC1407">
        <v>383.14766003277902</v>
      </c>
      <c r="BD1407">
        <v>361.35502264542799</v>
      </c>
      <c r="BE1407">
        <v>345.98167406749201</v>
      </c>
      <c r="BF1407">
        <v>333.65358967857998</v>
      </c>
      <c r="BG1407">
        <v>339.65274756664002</v>
      </c>
      <c r="BH1407">
        <v>336.96254141284498</v>
      </c>
      <c r="BI1407">
        <v>336.21706384692197</v>
      </c>
      <c r="BJ1407">
        <v>346.53153606085101</v>
      </c>
      <c r="BK1407">
        <v>335.37337366160699</v>
      </c>
      <c r="BL1407">
        <v>340.16814321832902</v>
      </c>
      <c r="BM1407">
        <v>340.39127550556901</v>
      </c>
      <c r="BN1407">
        <v>339.96656602416499</v>
      </c>
      <c r="BO1407">
        <v>331.049260293994</v>
      </c>
      <c r="BP1407">
        <v>338.99957942440301</v>
      </c>
      <c r="BQ1407">
        <v>339.15466241792598</v>
      </c>
      <c r="BR1407">
        <v>328.48905441077198</v>
      </c>
      <c r="BS1407">
        <v>336.10768411212501</v>
      </c>
      <c r="BT1407">
        <v>336.57825143448599</v>
      </c>
      <c r="BU1407">
        <v>326.74241505711899</v>
      </c>
      <c r="BV1407">
        <v>335.32973685325499</v>
      </c>
      <c r="BW1407">
        <v>341.86226365570298</v>
      </c>
      <c r="BX1407">
        <v>342.22036079671301</v>
      </c>
      <c r="BY1407">
        <v>345.279603797074</v>
      </c>
      <c r="BZ1407">
        <v>339.62921491097097</v>
      </c>
      <c r="CA1407">
        <v>343.462980003491</v>
      </c>
      <c r="CB1407">
        <v>344.53404672850297</v>
      </c>
      <c r="CC1407">
        <v>337.73073402716898</v>
      </c>
      <c r="CD1407">
        <v>346.68547030668799</v>
      </c>
    </row>
    <row r="1408" spans="1:82" x14ac:dyDescent="0.25">
      <c r="A1408">
        <v>337.89052069425901</v>
      </c>
      <c r="B1408">
        <v>351.063906472003</v>
      </c>
      <c r="C1408">
        <v>329.57311719294802</v>
      </c>
      <c r="D1408">
        <v>339.97829746617498</v>
      </c>
      <c r="E1408">
        <v>341.85481956143002</v>
      </c>
      <c r="F1408">
        <v>339.35524205421802</v>
      </c>
      <c r="G1408">
        <v>338.820135049209</v>
      </c>
      <c r="H1408">
        <v>333.70960302926602</v>
      </c>
      <c r="I1408">
        <v>342.33981566655598</v>
      </c>
      <c r="J1408">
        <v>334.49007828438403</v>
      </c>
      <c r="K1408">
        <v>332.80828926969201</v>
      </c>
      <c r="L1408">
        <v>335.13069228612102</v>
      </c>
      <c r="M1408">
        <v>337.10555588268397</v>
      </c>
      <c r="N1408">
        <v>329.78904316338202</v>
      </c>
      <c r="O1408">
        <v>329.60400042677901</v>
      </c>
      <c r="P1408">
        <v>337.87021115144199</v>
      </c>
      <c r="Q1408">
        <v>330.10925822095197</v>
      </c>
      <c r="R1408">
        <v>341.07748566561702</v>
      </c>
      <c r="S1408">
        <v>325.95087794290902</v>
      </c>
      <c r="T1408">
        <v>336.07185016322398</v>
      </c>
      <c r="U1408">
        <v>334.72712157734998</v>
      </c>
      <c r="V1408">
        <v>333.692436735299</v>
      </c>
      <c r="W1408">
        <v>343.94829022910301</v>
      </c>
      <c r="X1408">
        <v>331.32624396240902</v>
      </c>
      <c r="Y1408">
        <v>336.802707400278</v>
      </c>
      <c r="Z1408">
        <v>333.98343552209298</v>
      </c>
      <c r="AA1408">
        <v>337.49458940285001</v>
      </c>
      <c r="AB1408">
        <v>374.97269009709299</v>
      </c>
      <c r="AC1408">
        <v>412.18127465251303</v>
      </c>
      <c r="AD1408">
        <v>433.61355071576901</v>
      </c>
      <c r="AE1408">
        <v>516.76639712447195</v>
      </c>
      <c r="AF1408">
        <v>630.87402006577702</v>
      </c>
      <c r="AG1408">
        <v>731.21486123701197</v>
      </c>
      <c r="AH1408">
        <v>754.83415551609596</v>
      </c>
      <c r="AI1408">
        <v>609.35046945203806</v>
      </c>
      <c r="AJ1408">
        <v>589.87140967564801</v>
      </c>
      <c r="AK1408">
        <v>816.06622326857496</v>
      </c>
      <c r="AL1408">
        <v>1322.3519377242701</v>
      </c>
      <c r="AM1408">
        <v>1586.54668456534</v>
      </c>
      <c r="AN1408">
        <v>850.16906618136795</v>
      </c>
      <c r="AO1408">
        <v>473.88216874155501</v>
      </c>
      <c r="AP1408">
        <v>431.77259829336998</v>
      </c>
      <c r="AQ1408">
        <v>469.97995526848501</v>
      </c>
      <c r="AR1408">
        <v>554.87424335595097</v>
      </c>
      <c r="AS1408">
        <v>556.91192051647295</v>
      </c>
      <c r="AT1408">
        <v>539.50234474407102</v>
      </c>
      <c r="AU1408">
        <v>528.550206562933</v>
      </c>
      <c r="AV1408">
        <v>541.11772936398495</v>
      </c>
      <c r="AW1408">
        <v>551.92030394164794</v>
      </c>
      <c r="AX1408">
        <v>591.73953984620005</v>
      </c>
      <c r="AY1408">
        <v>553.72763609017397</v>
      </c>
      <c r="AZ1408">
        <v>446.70361464538399</v>
      </c>
      <c r="BA1408">
        <v>395.56190264487901</v>
      </c>
      <c r="BB1408">
        <v>382.00365159205398</v>
      </c>
      <c r="BC1408">
        <v>385.55767323032802</v>
      </c>
      <c r="BD1408">
        <v>362.62306619805503</v>
      </c>
      <c r="BE1408">
        <v>346.611155307871</v>
      </c>
      <c r="BF1408">
        <v>334.782451151244</v>
      </c>
      <c r="BG1408">
        <v>339.85200703804401</v>
      </c>
      <c r="BH1408">
        <v>336.25141754533098</v>
      </c>
      <c r="BI1408">
        <v>335.98756295391001</v>
      </c>
      <c r="BJ1408">
        <v>349.18112157878198</v>
      </c>
      <c r="BK1408">
        <v>335.83392320120799</v>
      </c>
      <c r="BL1408">
        <v>341.35534380688898</v>
      </c>
      <c r="BM1408">
        <v>338.19057694816598</v>
      </c>
      <c r="BN1408">
        <v>341.98145278152498</v>
      </c>
      <c r="BO1408">
        <v>332.50688610327302</v>
      </c>
      <c r="BP1408">
        <v>339.59167340678698</v>
      </c>
      <c r="BQ1408">
        <v>336.50127125378702</v>
      </c>
      <c r="BR1408">
        <v>328.49235697781103</v>
      </c>
      <c r="BS1408">
        <v>335.54492381317198</v>
      </c>
      <c r="BT1408">
        <v>334.26855220123798</v>
      </c>
      <c r="BU1408">
        <v>327.71374874336198</v>
      </c>
      <c r="BV1408">
        <v>337.635430246748</v>
      </c>
      <c r="BW1408">
        <v>340.55483429779002</v>
      </c>
      <c r="BX1408">
        <v>342.27580484682602</v>
      </c>
      <c r="BY1408">
        <v>348.82003186500401</v>
      </c>
      <c r="BZ1408">
        <v>337.13470473782297</v>
      </c>
      <c r="CA1408">
        <v>348.26703351420099</v>
      </c>
      <c r="CB1408">
        <v>344.289659072549</v>
      </c>
      <c r="CC1408">
        <v>339.55980038956</v>
      </c>
      <c r="CD1408">
        <v>345.96249126282402</v>
      </c>
    </row>
    <row r="1409" spans="1:82" x14ac:dyDescent="0.25">
      <c r="A1409">
        <v>338.130841121495</v>
      </c>
      <c r="B1409">
        <v>350.726187017749</v>
      </c>
      <c r="C1409">
        <v>327.830414708153</v>
      </c>
      <c r="D1409">
        <v>339.354661047099</v>
      </c>
      <c r="E1409">
        <v>342.90827978427001</v>
      </c>
      <c r="F1409">
        <v>339.43388919613699</v>
      </c>
      <c r="G1409">
        <v>340.53230312978297</v>
      </c>
      <c r="H1409">
        <v>331.96664366313303</v>
      </c>
      <c r="I1409">
        <v>339.00619707394998</v>
      </c>
      <c r="J1409">
        <v>335.50059479784102</v>
      </c>
      <c r="K1409">
        <v>334.65332769423901</v>
      </c>
      <c r="L1409">
        <v>336.27711554292</v>
      </c>
      <c r="M1409">
        <v>337.70716725027199</v>
      </c>
      <c r="N1409">
        <v>331.07971489585498</v>
      </c>
      <c r="O1409">
        <v>330.32547951714901</v>
      </c>
      <c r="P1409">
        <v>341.30896047086998</v>
      </c>
      <c r="Q1409">
        <v>328.72768990271999</v>
      </c>
      <c r="R1409">
        <v>340.21884795375797</v>
      </c>
      <c r="S1409">
        <v>326.303080632243</v>
      </c>
      <c r="T1409">
        <v>340.07218770667998</v>
      </c>
      <c r="U1409">
        <v>332.57802871458301</v>
      </c>
      <c r="V1409">
        <v>332.80305112666099</v>
      </c>
      <c r="W1409">
        <v>346.71450501925398</v>
      </c>
      <c r="X1409">
        <v>332.33755984398198</v>
      </c>
      <c r="Y1409">
        <v>338.35960761933899</v>
      </c>
      <c r="Z1409">
        <v>337.53588346982201</v>
      </c>
      <c r="AA1409">
        <v>338.807403933692</v>
      </c>
      <c r="AB1409">
        <v>375.98692192753703</v>
      </c>
      <c r="AC1409">
        <v>413.98705073859202</v>
      </c>
      <c r="AD1409">
        <v>443.190231596243</v>
      </c>
      <c r="AE1409">
        <v>531.82071873986399</v>
      </c>
      <c r="AF1409">
        <v>659.30638125012695</v>
      </c>
      <c r="AG1409">
        <v>765.00611313669299</v>
      </c>
      <c r="AH1409">
        <v>785.78624865937195</v>
      </c>
      <c r="AI1409">
        <v>625.10699764763297</v>
      </c>
      <c r="AJ1409">
        <v>605.25657752283803</v>
      </c>
      <c r="AK1409">
        <v>843.15672343473705</v>
      </c>
      <c r="AL1409">
        <v>1355.00776661239</v>
      </c>
      <c r="AM1409">
        <v>1578.9559410432</v>
      </c>
      <c r="AN1409">
        <v>816.92233847254397</v>
      </c>
      <c r="AO1409">
        <v>467.05200004950098</v>
      </c>
      <c r="AP1409">
        <v>434.80679100012401</v>
      </c>
      <c r="AQ1409">
        <v>479.17797276142198</v>
      </c>
      <c r="AR1409">
        <v>571.29654787370305</v>
      </c>
      <c r="AS1409">
        <v>567.94280588850404</v>
      </c>
      <c r="AT1409">
        <v>547.90011354986098</v>
      </c>
      <c r="AU1409">
        <v>539.90366831669996</v>
      </c>
      <c r="AV1409">
        <v>548.42696847235402</v>
      </c>
      <c r="AW1409">
        <v>563.64524010954904</v>
      </c>
      <c r="AX1409">
        <v>602.347757215255</v>
      </c>
      <c r="AY1409">
        <v>553.88131660542899</v>
      </c>
      <c r="AZ1409">
        <v>444.244513824244</v>
      </c>
      <c r="BA1409">
        <v>394.35609272179198</v>
      </c>
      <c r="BB1409">
        <v>379.945819081232</v>
      </c>
      <c r="BC1409">
        <v>383.08124104009801</v>
      </c>
      <c r="BD1409">
        <v>364.04127834691002</v>
      </c>
      <c r="BE1409">
        <v>347.66906647842399</v>
      </c>
      <c r="BF1409">
        <v>335.87733165850398</v>
      </c>
      <c r="BG1409">
        <v>339.816589096136</v>
      </c>
      <c r="BH1409">
        <v>338.21285818609999</v>
      </c>
      <c r="BI1409">
        <v>335.75581794424699</v>
      </c>
      <c r="BJ1409">
        <v>350.336875291279</v>
      </c>
      <c r="BK1409">
        <v>339.163158588611</v>
      </c>
      <c r="BL1409">
        <v>339.71792374900798</v>
      </c>
      <c r="BM1409">
        <v>336.379647640575</v>
      </c>
      <c r="BN1409">
        <v>339.42393690631297</v>
      </c>
      <c r="BO1409">
        <v>333.96642005193502</v>
      </c>
      <c r="BP1409">
        <v>340.23979764924599</v>
      </c>
      <c r="BQ1409">
        <v>335.48381938409602</v>
      </c>
      <c r="BR1409">
        <v>329.52742580763999</v>
      </c>
      <c r="BS1409">
        <v>333.40649240016103</v>
      </c>
      <c r="BT1409">
        <v>335.57069801329197</v>
      </c>
      <c r="BU1409">
        <v>328.63136615900902</v>
      </c>
      <c r="BV1409">
        <v>337.59175543254901</v>
      </c>
      <c r="BW1409">
        <v>339.13851287093303</v>
      </c>
      <c r="BX1409">
        <v>344.61326918237501</v>
      </c>
      <c r="BY1409">
        <v>350.04385925481103</v>
      </c>
      <c r="BZ1409">
        <v>335.98964189590401</v>
      </c>
      <c r="CA1409">
        <v>353.08776592299802</v>
      </c>
      <c r="CB1409">
        <v>342.593785951884</v>
      </c>
      <c r="CC1409">
        <v>344.85807718274998</v>
      </c>
      <c r="CD1409">
        <v>344.80733667926302</v>
      </c>
    </row>
    <row r="1410" spans="1:82" x14ac:dyDescent="0.25">
      <c r="A1410">
        <v>338.37116154873098</v>
      </c>
      <c r="B1410">
        <v>347.79684465787602</v>
      </c>
      <c r="C1410">
        <v>329.74456886074199</v>
      </c>
      <c r="D1410">
        <v>336.01589719649502</v>
      </c>
      <c r="E1410">
        <v>342.14877143705399</v>
      </c>
      <c r="F1410">
        <v>341.07154180715901</v>
      </c>
      <c r="G1410">
        <v>341.65972914969899</v>
      </c>
      <c r="H1410">
        <v>332.070657686228</v>
      </c>
      <c r="I1410">
        <v>335.01345200218702</v>
      </c>
      <c r="J1410">
        <v>335.21876459029897</v>
      </c>
      <c r="K1410">
        <v>336.99093523186599</v>
      </c>
      <c r="L1410">
        <v>340.306444189827</v>
      </c>
      <c r="M1410">
        <v>338.62152550500798</v>
      </c>
      <c r="N1410">
        <v>331.07903843384298</v>
      </c>
      <c r="O1410">
        <v>331.52875867766198</v>
      </c>
      <c r="P1410">
        <v>341.95708454611997</v>
      </c>
      <c r="Q1410">
        <v>329.18858213133302</v>
      </c>
      <c r="R1410">
        <v>338.79534874695401</v>
      </c>
      <c r="S1410">
        <v>327.50162661633999</v>
      </c>
      <c r="T1410">
        <v>340.122064523446</v>
      </c>
      <c r="U1410">
        <v>332.83783214668301</v>
      </c>
      <c r="V1410">
        <v>332.376878907189</v>
      </c>
      <c r="W1410">
        <v>347.68496976014598</v>
      </c>
      <c r="X1410">
        <v>335.336343812189</v>
      </c>
      <c r="Y1410">
        <v>341.185570716016</v>
      </c>
      <c r="Z1410">
        <v>338.85825357198502</v>
      </c>
      <c r="AA1410">
        <v>340.00049236645901</v>
      </c>
      <c r="AB1410">
        <v>376.69457822967399</v>
      </c>
      <c r="AC1410">
        <v>415.835127637585</v>
      </c>
      <c r="AD1410">
        <v>454.93771756345899</v>
      </c>
      <c r="AE1410">
        <v>549.08665029018402</v>
      </c>
      <c r="AF1410">
        <v>689.21855222890099</v>
      </c>
      <c r="AG1410">
        <v>798.93918422671595</v>
      </c>
      <c r="AH1410">
        <v>818.83646948690898</v>
      </c>
      <c r="AI1410">
        <v>645.04281493554095</v>
      </c>
      <c r="AJ1410">
        <v>625.22657901321497</v>
      </c>
      <c r="AK1410">
        <v>875.30136983213799</v>
      </c>
      <c r="AL1410">
        <v>1403.17770719949</v>
      </c>
      <c r="AM1410">
        <v>1593.87415560265</v>
      </c>
      <c r="AN1410">
        <v>809.57236848397997</v>
      </c>
      <c r="AO1410">
        <v>464.80079971519501</v>
      </c>
      <c r="AP1410">
        <v>434.05167052226602</v>
      </c>
      <c r="AQ1410">
        <v>489.47391534132902</v>
      </c>
      <c r="AR1410">
        <v>572.84658974577201</v>
      </c>
      <c r="AS1410">
        <v>565.52080587368403</v>
      </c>
      <c r="AT1410">
        <v>542.62983339567404</v>
      </c>
      <c r="AU1410">
        <v>542.53737471318004</v>
      </c>
      <c r="AV1410">
        <v>546.16507134334995</v>
      </c>
      <c r="AW1410">
        <v>564.48915636029005</v>
      </c>
      <c r="AX1410">
        <v>597.00607274799199</v>
      </c>
      <c r="AY1410">
        <v>540.59294039392205</v>
      </c>
      <c r="AZ1410">
        <v>437.60036660473298</v>
      </c>
      <c r="BA1410">
        <v>390.47053854222798</v>
      </c>
      <c r="BB1410">
        <v>373.46734491606497</v>
      </c>
      <c r="BC1410">
        <v>379.40606428527599</v>
      </c>
      <c r="BD1410">
        <v>366.29622969916898</v>
      </c>
      <c r="BE1410">
        <v>346.868298974222</v>
      </c>
      <c r="BF1410">
        <v>336.12647852555301</v>
      </c>
      <c r="BG1410">
        <v>342.30052870927</v>
      </c>
      <c r="BH1410">
        <v>339.33770397504998</v>
      </c>
      <c r="BI1410">
        <v>336.01399675526397</v>
      </c>
      <c r="BJ1410">
        <v>350.57826636465597</v>
      </c>
      <c r="BK1410">
        <v>339.69123914375899</v>
      </c>
      <c r="BL1410">
        <v>338.19455868013898</v>
      </c>
      <c r="BM1410">
        <v>335.38989146227902</v>
      </c>
      <c r="BN1410">
        <v>336.043400964054</v>
      </c>
      <c r="BO1410">
        <v>337.371181267662</v>
      </c>
      <c r="BP1410">
        <v>342.09636429435</v>
      </c>
      <c r="BQ1410">
        <v>336.20228116796397</v>
      </c>
      <c r="BR1410">
        <v>331.25640614845997</v>
      </c>
      <c r="BS1410">
        <v>331.014020933398</v>
      </c>
      <c r="BT1410">
        <v>336.22081143229002</v>
      </c>
      <c r="BU1410">
        <v>332.89742339429199</v>
      </c>
      <c r="BV1410">
        <v>338.51258305813798</v>
      </c>
      <c r="BW1410">
        <v>340.40717272244802</v>
      </c>
      <c r="BX1410">
        <v>344.602811625573</v>
      </c>
      <c r="BY1410">
        <v>349.179271077056</v>
      </c>
      <c r="BZ1410">
        <v>335.90495336566897</v>
      </c>
      <c r="CA1410">
        <v>354.36980515495497</v>
      </c>
      <c r="CB1410">
        <v>340.24307606589099</v>
      </c>
      <c r="CC1410">
        <v>347.44912462938601</v>
      </c>
      <c r="CD1410">
        <v>342.09837216501302</v>
      </c>
    </row>
    <row r="1411" spans="1:82" x14ac:dyDescent="0.25">
      <c r="A1411">
        <v>338.61148197596702</v>
      </c>
      <c r="B1411">
        <v>346.41614693329097</v>
      </c>
      <c r="C1411">
        <v>330.823476486716</v>
      </c>
      <c r="D1411">
        <v>334.17356451380601</v>
      </c>
      <c r="E1411">
        <v>342.27935081721699</v>
      </c>
      <c r="F1411">
        <v>340.88843345307203</v>
      </c>
      <c r="G1411">
        <v>340.90108645413602</v>
      </c>
      <c r="H1411">
        <v>334.27442501510802</v>
      </c>
      <c r="I1411">
        <v>334.24070374457398</v>
      </c>
      <c r="J1411">
        <v>336.65680467150298</v>
      </c>
      <c r="K1411">
        <v>338.29139528497097</v>
      </c>
      <c r="L1411">
        <v>344.66736557126399</v>
      </c>
      <c r="M1411">
        <v>338.71437201003602</v>
      </c>
      <c r="N1411">
        <v>331.81514437119199</v>
      </c>
      <c r="O1411">
        <v>331.799271672793</v>
      </c>
      <c r="P1411">
        <v>342.09211276973201</v>
      </c>
      <c r="Q1411">
        <v>331.96789115162898</v>
      </c>
      <c r="R1411">
        <v>336.507277914349</v>
      </c>
      <c r="S1411">
        <v>329.71815598886099</v>
      </c>
      <c r="T1411">
        <v>340.94856751517801</v>
      </c>
      <c r="U1411">
        <v>333.28115263587603</v>
      </c>
      <c r="V1411">
        <v>333.531436750056</v>
      </c>
      <c r="W1411">
        <v>346.20354560957998</v>
      </c>
      <c r="X1411">
        <v>335.31143023317998</v>
      </c>
      <c r="Y1411">
        <v>339.199354954451</v>
      </c>
      <c r="Z1411">
        <v>337.62552878902301</v>
      </c>
      <c r="AA1411">
        <v>340.16701365888702</v>
      </c>
      <c r="AB1411">
        <v>375.07959771488299</v>
      </c>
      <c r="AC1411">
        <v>418.57096562342502</v>
      </c>
      <c r="AD1411">
        <v>458.96508397419097</v>
      </c>
      <c r="AE1411">
        <v>557.25609667954802</v>
      </c>
      <c r="AF1411">
        <v>698.99267807044203</v>
      </c>
      <c r="AG1411">
        <v>803.91822580906296</v>
      </c>
      <c r="AH1411">
        <v>819.58831184259202</v>
      </c>
      <c r="AI1411">
        <v>651.27915410691003</v>
      </c>
      <c r="AJ1411">
        <v>629.20197910714501</v>
      </c>
      <c r="AK1411">
        <v>881.238898151542</v>
      </c>
      <c r="AL1411">
        <v>1391.89226836231</v>
      </c>
      <c r="AM1411">
        <v>1523.7405517167999</v>
      </c>
      <c r="AN1411">
        <v>766.08382119338103</v>
      </c>
      <c r="AO1411">
        <v>461.108152259772</v>
      </c>
      <c r="AP1411">
        <v>434.86530454689398</v>
      </c>
      <c r="AQ1411">
        <v>495.32323839389397</v>
      </c>
      <c r="AR1411">
        <v>578.81349456072996</v>
      </c>
      <c r="AS1411">
        <v>568.256172270045</v>
      </c>
      <c r="AT1411">
        <v>539.77181506346506</v>
      </c>
      <c r="AU1411">
        <v>545.388164254137</v>
      </c>
      <c r="AV1411">
        <v>542.11443448536102</v>
      </c>
      <c r="AW1411">
        <v>569.81771866062195</v>
      </c>
      <c r="AX1411">
        <v>596.83666706386202</v>
      </c>
      <c r="AY1411">
        <v>529.95565895995503</v>
      </c>
      <c r="AZ1411">
        <v>432.87946107047298</v>
      </c>
      <c r="BA1411">
        <v>387.54729127434098</v>
      </c>
      <c r="BB1411">
        <v>370.389612183655</v>
      </c>
      <c r="BC1411">
        <v>376.01431418849398</v>
      </c>
      <c r="BD1411">
        <v>365.77335964620499</v>
      </c>
      <c r="BE1411">
        <v>344.17197887006</v>
      </c>
      <c r="BF1411">
        <v>336.62121559686699</v>
      </c>
      <c r="BG1411">
        <v>344.49191978654397</v>
      </c>
      <c r="BH1411">
        <v>339.66645619756798</v>
      </c>
      <c r="BI1411">
        <v>335.64736995496798</v>
      </c>
      <c r="BJ1411">
        <v>351.3132227566</v>
      </c>
      <c r="BK1411">
        <v>340.54429639670201</v>
      </c>
      <c r="BL1411">
        <v>337.90765991542901</v>
      </c>
      <c r="BM1411">
        <v>336.237159838867</v>
      </c>
      <c r="BN1411">
        <v>334.97699891705503</v>
      </c>
      <c r="BO1411">
        <v>339.870186135062</v>
      </c>
      <c r="BP1411">
        <v>341.99922579855399</v>
      </c>
      <c r="BQ1411">
        <v>335.709834795706</v>
      </c>
      <c r="BR1411">
        <v>333.24650410801598</v>
      </c>
      <c r="BS1411">
        <v>331.12748531866498</v>
      </c>
      <c r="BT1411">
        <v>338.35067935680001</v>
      </c>
      <c r="BU1411">
        <v>334.10525110157801</v>
      </c>
      <c r="BV1411">
        <v>339.77247804169599</v>
      </c>
      <c r="BW1411">
        <v>341.14648593315002</v>
      </c>
      <c r="BX1411">
        <v>345.36941734518501</v>
      </c>
      <c r="BY1411">
        <v>349.61378555056802</v>
      </c>
      <c r="BZ1411">
        <v>337.44186553187501</v>
      </c>
      <c r="CA1411">
        <v>354.41023004120501</v>
      </c>
      <c r="CB1411">
        <v>340.36427586718702</v>
      </c>
      <c r="CC1411">
        <v>347.555085280019</v>
      </c>
      <c r="CD1411">
        <v>341.22578268445301</v>
      </c>
    </row>
    <row r="1412" spans="1:82" x14ac:dyDescent="0.25">
      <c r="A1412">
        <v>338.85180240320398</v>
      </c>
      <c r="B1412">
        <v>343.05773202958301</v>
      </c>
      <c r="C1412">
        <v>330.28113312198502</v>
      </c>
      <c r="D1412">
        <v>332.268844599891</v>
      </c>
      <c r="E1412">
        <v>344.753795209825</v>
      </c>
      <c r="F1412">
        <v>341.005419437162</v>
      </c>
      <c r="G1412">
        <v>338.95202802265601</v>
      </c>
      <c r="H1412">
        <v>334.41115463720098</v>
      </c>
      <c r="I1412">
        <v>335.21740356373601</v>
      </c>
      <c r="J1412">
        <v>334.72580987013998</v>
      </c>
      <c r="K1412">
        <v>339.46233206959198</v>
      </c>
      <c r="L1412">
        <v>344.991536397407</v>
      </c>
      <c r="M1412">
        <v>338.584910414832</v>
      </c>
      <c r="N1412">
        <v>332.174409481841</v>
      </c>
      <c r="O1412">
        <v>331.177638440973</v>
      </c>
      <c r="P1412">
        <v>342.80226619865499</v>
      </c>
      <c r="Q1412">
        <v>331.15393967903299</v>
      </c>
      <c r="R1412">
        <v>336.78658574588201</v>
      </c>
      <c r="S1412">
        <v>329.26382143887002</v>
      </c>
      <c r="T1412">
        <v>340.32346413610901</v>
      </c>
      <c r="U1412">
        <v>331.807348015478</v>
      </c>
      <c r="V1412">
        <v>333.97517515020797</v>
      </c>
      <c r="W1412">
        <v>349.71637704993202</v>
      </c>
      <c r="X1412">
        <v>336.138859688092</v>
      </c>
      <c r="Y1412">
        <v>339.68175678038398</v>
      </c>
      <c r="Z1412">
        <v>340.95876999250402</v>
      </c>
      <c r="AA1412">
        <v>340.51254859211599</v>
      </c>
      <c r="AB1412">
        <v>378.13852025090398</v>
      </c>
      <c r="AC1412">
        <v>428.67129349852399</v>
      </c>
      <c r="AD1412">
        <v>479.172050015671</v>
      </c>
      <c r="AE1412">
        <v>600.82445502586995</v>
      </c>
      <c r="AF1412">
        <v>763.35900063168594</v>
      </c>
      <c r="AG1412">
        <v>869.95899740334403</v>
      </c>
      <c r="AH1412">
        <v>896.64539656855595</v>
      </c>
      <c r="AI1412">
        <v>691.51560429076596</v>
      </c>
      <c r="AJ1412">
        <v>664.95111007002697</v>
      </c>
      <c r="AK1412">
        <v>941.89780253520701</v>
      </c>
      <c r="AL1412">
        <v>1517.8373996307</v>
      </c>
      <c r="AM1412">
        <v>1555.7484122845101</v>
      </c>
      <c r="AN1412">
        <v>750.04623150367001</v>
      </c>
      <c r="AO1412">
        <v>458.18357776409903</v>
      </c>
      <c r="AP1412">
        <v>437.03138160198898</v>
      </c>
      <c r="AQ1412">
        <v>501.60269200520798</v>
      </c>
      <c r="AR1412">
        <v>579.54302985807499</v>
      </c>
      <c r="AS1412">
        <v>568.44073682650799</v>
      </c>
      <c r="AT1412">
        <v>540.23904917323102</v>
      </c>
      <c r="AU1412">
        <v>548.63903546057895</v>
      </c>
      <c r="AV1412">
        <v>546.80301411856897</v>
      </c>
      <c r="AW1412">
        <v>571.38833988160104</v>
      </c>
      <c r="AX1412">
        <v>594.16600100952996</v>
      </c>
      <c r="AY1412">
        <v>523.86519867013806</v>
      </c>
      <c r="AZ1412">
        <v>428.78359647989498</v>
      </c>
      <c r="BA1412">
        <v>386.821731552014</v>
      </c>
      <c r="BB1412">
        <v>367.33788130466201</v>
      </c>
      <c r="BC1412">
        <v>375.60594767831299</v>
      </c>
      <c r="BD1412">
        <v>363.737409819915</v>
      </c>
      <c r="BE1412">
        <v>340.62218730559601</v>
      </c>
      <c r="BF1412">
        <v>338.187036369162</v>
      </c>
      <c r="BG1412">
        <v>342.57984921789603</v>
      </c>
      <c r="BH1412">
        <v>339.35353634842301</v>
      </c>
      <c r="BI1412">
        <v>338.81427142104098</v>
      </c>
      <c r="BJ1412">
        <v>350.75121984985299</v>
      </c>
      <c r="BK1412">
        <v>341.371210443949</v>
      </c>
      <c r="BL1412">
        <v>336.362972120949</v>
      </c>
      <c r="BM1412">
        <v>333.98055359635498</v>
      </c>
      <c r="BN1412">
        <v>331.37702499530099</v>
      </c>
      <c r="BO1412">
        <v>340.827072553618</v>
      </c>
      <c r="BP1412">
        <v>339.55435824879697</v>
      </c>
      <c r="BQ1412">
        <v>338.01094670184801</v>
      </c>
      <c r="BR1412">
        <v>336.28531562548102</v>
      </c>
      <c r="BS1412">
        <v>329.96254785331001</v>
      </c>
      <c r="BT1412">
        <v>333.99204737212898</v>
      </c>
      <c r="BU1412">
        <v>338.07878807340597</v>
      </c>
      <c r="BV1412">
        <v>337.865173842719</v>
      </c>
      <c r="BW1412">
        <v>342.378775049637</v>
      </c>
      <c r="BX1412">
        <v>345.17241277633201</v>
      </c>
      <c r="BY1412">
        <v>349.14805752227301</v>
      </c>
      <c r="BZ1412">
        <v>337.76271657006998</v>
      </c>
      <c r="CA1412">
        <v>357.29649823299201</v>
      </c>
      <c r="CB1412">
        <v>339.26986209337599</v>
      </c>
      <c r="CC1412">
        <v>347.45465736608799</v>
      </c>
      <c r="CD1412">
        <v>340.23910271118802</v>
      </c>
    </row>
    <row r="1413" spans="1:82" x14ac:dyDescent="0.25">
      <c r="A1413">
        <v>339.09212283044002</v>
      </c>
      <c r="B1413">
        <v>339.04906056408902</v>
      </c>
      <c r="C1413">
        <v>328.97873686930097</v>
      </c>
      <c r="D1413">
        <v>331.244858552854</v>
      </c>
      <c r="E1413">
        <v>345.16864315407503</v>
      </c>
      <c r="F1413">
        <v>343.13561594468899</v>
      </c>
      <c r="G1413">
        <v>338.294244034906</v>
      </c>
      <c r="H1413">
        <v>336.826927262303</v>
      </c>
      <c r="I1413">
        <v>333.96571965979001</v>
      </c>
      <c r="J1413">
        <v>334.644662712799</v>
      </c>
      <c r="K1413">
        <v>338.69827882118</v>
      </c>
      <c r="L1413">
        <v>343.85890895815299</v>
      </c>
      <c r="M1413">
        <v>334.89708640607199</v>
      </c>
      <c r="N1413">
        <v>332.544330086282</v>
      </c>
      <c r="O1413">
        <v>331.65583112280399</v>
      </c>
      <c r="P1413">
        <v>342.85652042268703</v>
      </c>
      <c r="Q1413">
        <v>333.51528010803901</v>
      </c>
      <c r="R1413">
        <v>333.49512960481201</v>
      </c>
      <c r="S1413">
        <v>330.93820603737697</v>
      </c>
      <c r="T1413">
        <v>340.50563888722502</v>
      </c>
      <c r="U1413">
        <v>332.27299509037999</v>
      </c>
      <c r="V1413">
        <v>332.90437703735898</v>
      </c>
      <c r="W1413">
        <v>350.36995977119301</v>
      </c>
      <c r="X1413">
        <v>337.473047511929</v>
      </c>
      <c r="Y1413">
        <v>340.02581709278297</v>
      </c>
      <c r="Z1413">
        <v>344.03725033474097</v>
      </c>
      <c r="AA1413">
        <v>338.958816137562</v>
      </c>
      <c r="AB1413">
        <v>375.611001434191</v>
      </c>
      <c r="AC1413">
        <v>426.95335299242498</v>
      </c>
      <c r="AD1413">
        <v>478.47139332126801</v>
      </c>
      <c r="AE1413">
        <v>602.776177946698</v>
      </c>
      <c r="AF1413">
        <v>758.53419664060004</v>
      </c>
      <c r="AG1413">
        <v>858.06925262044001</v>
      </c>
      <c r="AH1413">
        <v>880.61295053795402</v>
      </c>
      <c r="AI1413">
        <v>681.88183253361399</v>
      </c>
      <c r="AJ1413">
        <v>661.32291744559404</v>
      </c>
      <c r="AK1413">
        <v>933.17987943183596</v>
      </c>
      <c r="AL1413">
        <v>1486.8650514460401</v>
      </c>
      <c r="AM1413">
        <v>1491.15525922596</v>
      </c>
      <c r="AN1413">
        <v>720.996078153094</v>
      </c>
      <c r="AO1413">
        <v>454.75777909299501</v>
      </c>
      <c r="AP1413">
        <v>435.09937035682299</v>
      </c>
      <c r="AQ1413">
        <v>504.09414010432999</v>
      </c>
      <c r="AR1413">
        <v>578.38551954621801</v>
      </c>
      <c r="AS1413">
        <v>567.10400542810203</v>
      </c>
      <c r="AT1413">
        <v>534.72434491953697</v>
      </c>
      <c r="AU1413">
        <v>543.53517785084102</v>
      </c>
      <c r="AV1413">
        <v>546.02176728693098</v>
      </c>
      <c r="AW1413">
        <v>569.70819507767203</v>
      </c>
      <c r="AX1413">
        <v>584.84215837337797</v>
      </c>
      <c r="AY1413">
        <v>514.56815316417499</v>
      </c>
      <c r="AZ1413">
        <v>421.00024815274003</v>
      </c>
      <c r="BA1413">
        <v>386.70344055469099</v>
      </c>
      <c r="BB1413">
        <v>370.11178182186899</v>
      </c>
      <c r="BC1413">
        <v>376.26072932871602</v>
      </c>
      <c r="BD1413">
        <v>362.18190149661802</v>
      </c>
      <c r="BE1413">
        <v>341.816029902992</v>
      </c>
      <c r="BF1413">
        <v>337.65919043204201</v>
      </c>
      <c r="BG1413">
        <v>339.76461359305102</v>
      </c>
      <c r="BH1413">
        <v>340.87863270971798</v>
      </c>
      <c r="BI1413">
        <v>339.72607527443699</v>
      </c>
      <c r="BJ1413">
        <v>348.79055555635802</v>
      </c>
      <c r="BK1413">
        <v>342.41330257229299</v>
      </c>
      <c r="BL1413">
        <v>336.51350505760399</v>
      </c>
      <c r="BM1413">
        <v>332.03253412765201</v>
      </c>
      <c r="BN1413">
        <v>328.96091305937398</v>
      </c>
      <c r="BO1413">
        <v>341.96771342668501</v>
      </c>
      <c r="BP1413">
        <v>339.09576285191201</v>
      </c>
      <c r="BQ1413">
        <v>339.45573207188698</v>
      </c>
      <c r="BR1413">
        <v>335.61024107574298</v>
      </c>
      <c r="BS1413">
        <v>330.934705367231</v>
      </c>
      <c r="BT1413">
        <v>331.09986369716199</v>
      </c>
      <c r="BU1413">
        <v>335.27958347355298</v>
      </c>
      <c r="BV1413">
        <v>338.87805873341</v>
      </c>
      <c r="BW1413">
        <v>342.71960773691097</v>
      </c>
      <c r="BX1413">
        <v>344.74693696167299</v>
      </c>
      <c r="BY1413">
        <v>345.54234094697398</v>
      </c>
      <c r="BZ1413">
        <v>338.26796918391898</v>
      </c>
      <c r="CA1413">
        <v>357.00895561657001</v>
      </c>
      <c r="CB1413">
        <v>340.19448300173701</v>
      </c>
      <c r="CC1413">
        <v>347.44981412273302</v>
      </c>
      <c r="CD1413">
        <v>339.99834463464202</v>
      </c>
    </row>
    <row r="1414" spans="1:82" x14ac:dyDescent="0.25">
      <c r="A1414">
        <v>339.332443257676</v>
      </c>
      <c r="B1414">
        <v>336.95559131639902</v>
      </c>
      <c r="C1414">
        <v>328.76123175217498</v>
      </c>
      <c r="D1414">
        <v>331.140507693899</v>
      </c>
      <c r="E1414">
        <v>345.39122298742501</v>
      </c>
      <c r="F1414">
        <v>343.36580763804398</v>
      </c>
      <c r="G1414">
        <v>339.42989368088797</v>
      </c>
      <c r="H1414">
        <v>337.22341147713001</v>
      </c>
      <c r="I1414">
        <v>332.313049664868</v>
      </c>
      <c r="J1414">
        <v>337.63602877138402</v>
      </c>
      <c r="K1414">
        <v>342.81815527032899</v>
      </c>
      <c r="L1414">
        <v>341.35116305307901</v>
      </c>
      <c r="M1414">
        <v>336.55907457066502</v>
      </c>
      <c r="N1414">
        <v>332.90438972662997</v>
      </c>
      <c r="O1414">
        <v>332.85172833837203</v>
      </c>
      <c r="P1414">
        <v>346.13800136614401</v>
      </c>
      <c r="Q1414">
        <v>334.547118820891</v>
      </c>
      <c r="R1414">
        <v>333.429775339542</v>
      </c>
      <c r="S1414">
        <v>333.67869232273898</v>
      </c>
      <c r="T1414">
        <v>339.733215491674</v>
      </c>
      <c r="U1414">
        <v>331.71030633952398</v>
      </c>
      <c r="V1414">
        <v>333.65589622664999</v>
      </c>
      <c r="W1414">
        <v>348.89923652553</v>
      </c>
      <c r="X1414">
        <v>337.826021215509</v>
      </c>
      <c r="Y1414">
        <v>337.80638524435398</v>
      </c>
      <c r="Z1414">
        <v>346.35035333700898</v>
      </c>
      <c r="AA1414">
        <v>334.85130219048102</v>
      </c>
      <c r="AB1414">
        <v>379.94794088258698</v>
      </c>
      <c r="AC1414">
        <v>434.583120710321</v>
      </c>
      <c r="AD1414">
        <v>496.13510153928598</v>
      </c>
      <c r="AE1414">
        <v>633.58414881974397</v>
      </c>
      <c r="AF1414">
        <v>796.48058387439596</v>
      </c>
      <c r="AG1414">
        <v>898.12782453317902</v>
      </c>
      <c r="AH1414">
        <v>913.74197688208801</v>
      </c>
      <c r="AI1414">
        <v>701.05091542277705</v>
      </c>
      <c r="AJ1414">
        <v>678.13218173802204</v>
      </c>
      <c r="AK1414">
        <v>962.16466390145797</v>
      </c>
      <c r="AL1414">
        <v>1512.60798963657</v>
      </c>
      <c r="AM1414">
        <v>1446.6405092853099</v>
      </c>
      <c r="AN1414">
        <v>689.42466168639305</v>
      </c>
      <c r="AO1414">
        <v>450.17275857540602</v>
      </c>
      <c r="AP1414">
        <v>436.12282838242101</v>
      </c>
      <c r="AQ1414">
        <v>509.06064399185101</v>
      </c>
      <c r="AR1414">
        <v>584.20680131105996</v>
      </c>
      <c r="AS1414">
        <v>569.37994860931701</v>
      </c>
      <c r="AT1414">
        <v>533.033036404575</v>
      </c>
      <c r="AU1414">
        <v>543.17592192028303</v>
      </c>
      <c r="AV1414">
        <v>545.94878990106395</v>
      </c>
      <c r="AW1414">
        <v>576.56492436982296</v>
      </c>
      <c r="AX1414">
        <v>583.10376367031495</v>
      </c>
      <c r="AY1414">
        <v>508.93335128304398</v>
      </c>
      <c r="AZ1414">
        <v>412.54728882247599</v>
      </c>
      <c r="BA1414">
        <v>387.196961271112</v>
      </c>
      <c r="BB1414">
        <v>373.83094719810998</v>
      </c>
      <c r="BC1414">
        <v>374.35708468263999</v>
      </c>
      <c r="BD1414">
        <v>360.52185144236898</v>
      </c>
      <c r="BE1414">
        <v>341.037648672915</v>
      </c>
      <c r="BF1414">
        <v>340.56802630937199</v>
      </c>
      <c r="BG1414">
        <v>337.95082521951298</v>
      </c>
      <c r="BH1414">
        <v>339.60798999288698</v>
      </c>
      <c r="BI1414">
        <v>339.484519755093</v>
      </c>
      <c r="BJ1414">
        <v>343.87412121732399</v>
      </c>
      <c r="BK1414">
        <v>340.99381650723802</v>
      </c>
      <c r="BL1414">
        <v>334.64479176379598</v>
      </c>
      <c r="BM1414">
        <v>333.47346331381198</v>
      </c>
      <c r="BN1414">
        <v>331.06348955437801</v>
      </c>
      <c r="BO1414">
        <v>341.80057168104503</v>
      </c>
      <c r="BP1414">
        <v>339.86644002960497</v>
      </c>
      <c r="BQ1414">
        <v>341.09945724751702</v>
      </c>
      <c r="BR1414">
        <v>336.28910317940603</v>
      </c>
      <c r="BS1414">
        <v>331.441871167214</v>
      </c>
      <c r="BT1414">
        <v>333.99891990600003</v>
      </c>
      <c r="BU1414">
        <v>331.96551305872202</v>
      </c>
      <c r="BV1414">
        <v>336.36663718495402</v>
      </c>
      <c r="BW1414">
        <v>341.91573437131098</v>
      </c>
      <c r="BX1414">
        <v>341.19378672584401</v>
      </c>
      <c r="BY1414">
        <v>346.11908525234497</v>
      </c>
      <c r="BZ1414">
        <v>341.98018499581201</v>
      </c>
      <c r="CA1414">
        <v>354.049051832175</v>
      </c>
      <c r="CB1414">
        <v>337.47137016891099</v>
      </c>
      <c r="CC1414">
        <v>347.98770529798003</v>
      </c>
      <c r="CD1414">
        <v>341.505548308801</v>
      </c>
    </row>
    <row r="1415" spans="1:82" x14ac:dyDescent="0.25">
      <c r="A1415">
        <v>339.57276368491301</v>
      </c>
      <c r="B1415">
        <v>337.54489861273402</v>
      </c>
      <c r="C1415">
        <v>328.59302949329998</v>
      </c>
      <c r="D1415">
        <v>330.30130795520103</v>
      </c>
      <c r="E1415">
        <v>344.01592813008699</v>
      </c>
      <c r="F1415">
        <v>342.79717904593599</v>
      </c>
      <c r="G1415">
        <v>339.25306884406598</v>
      </c>
      <c r="H1415">
        <v>339.21198839828003</v>
      </c>
      <c r="I1415">
        <v>333.97406595089501</v>
      </c>
      <c r="J1415">
        <v>338.94867034670199</v>
      </c>
      <c r="K1415">
        <v>345.15722730384101</v>
      </c>
      <c r="L1415">
        <v>339.99544752641202</v>
      </c>
      <c r="M1415">
        <v>334.43519605536801</v>
      </c>
      <c r="N1415">
        <v>330.993763839378</v>
      </c>
      <c r="O1415">
        <v>333.62502268914898</v>
      </c>
      <c r="P1415">
        <v>346.820933240312</v>
      </c>
      <c r="Q1415">
        <v>337.71693624085799</v>
      </c>
      <c r="R1415">
        <v>334.26274251667797</v>
      </c>
      <c r="S1415">
        <v>332.87597345253101</v>
      </c>
      <c r="T1415">
        <v>339.30568576083698</v>
      </c>
      <c r="U1415">
        <v>330.82714522388801</v>
      </c>
      <c r="V1415">
        <v>335.14251666285003</v>
      </c>
      <c r="W1415">
        <v>346.69001583843902</v>
      </c>
      <c r="X1415">
        <v>340.344467911062</v>
      </c>
      <c r="Y1415">
        <v>333.88562271255398</v>
      </c>
      <c r="Z1415">
        <v>347.461133148508</v>
      </c>
      <c r="AA1415">
        <v>336.84462594339101</v>
      </c>
      <c r="AB1415">
        <v>379.40664125636198</v>
      </c>
      <c r="AC1415">
        <v>440.34303408658201</v>
      </c>
      <c r="AD1415">
        <v>507.46032895399298</v>
      </c>
      <c r="AE1415">
        <v>651.53920046232895</v>
      </c>
      <c r="AF1415">
        <v>821.97419202278104</v>
      </c>
      <c r="AG1415">
        <v>925.44642047516095</v>
      </c>
      <c r="AH1415">
        <v>939.17407467986595</v>
      </c>
      <c r="AI1415">
        <v>717.02749996841101</v>
      </c>
      <c r="AJ1415">
        <v>693.30187985846305</v>
      </c>
      <c r="AK1415">
        <v>989.35929797879396</v>
      </c>
      <c r="AL1415">
        <v>1546.0648762015301</v>
      </c>
      <c r="AM1415">
        <v>1444.33529065521</v>
      </c>
      <c r="AN1415">
        <v>679.34993886231996</v>
      </c>
      <c r="AO1415">
        <v>448.92324773558698</v>
      </c>
      <c r="AP1415">
        <v>443.20497087176898</v>
      </c>
      <c r="AQ1415">
        <v>509.31735876803998</v>
      </c>
      <c r="AR1415">
        <v>592.19397091938902</v>
      </c>
      <c r="AS1415">
        <v>569.66500464865396</v>
      </c>
      <c r="AT1415">
        <v>533.35212216765296</v>
      </c>
      <c r="AU1415">
        <v>540.95483764118705</v>
      </c>
      <c r="AV1415">
        <v>547.39944995154997</v>
      </c>
      <c r="AW1415">
        <v>581.556338965701</v>
      </c>
      <c r="AX1415">
        <v>577.11160300934705</v>
      </c>
      <c r="AY1415">
        <v>500.46337064268897</v>
      </c>
      <c r="AZ1415">
        <v>405.62484693503302</v>
      </c>
      <c r="BA1415">
        <v>387.47924753020197</v>
      </c>
      <c r="BB1415">
        <v>373.10794574748297</v>
      </c>
      <c r="BC1415">
        <v>372.06075657257003</v>
      </c>
      <c r="BD1415">
        <v>359.40027075069702</v>
      </c>
      <c r="BE1415">
        <v>342.01748516774802</v>
      </c>
      <c r="BF1415">
        <v>342.482565450626</v>
      </c>
      <c r="BG1415">
        <v>338.92007723338401</v>
      </c>
      <c r="BH1415">
        <v>340.55673985640999</v>
      </c>
      <c r="BI1415">
        <v>341.32232374981999</v>
      </c>
      <c r="BJ1415">
        <v>341.54932654450198</v>
      </c>
      <c r="BK1415">
        <v>340.95130256189299</v>
      </c>
      <c r="BL1415">
        <v>333.29998917822297</v>
      </c>
      <c r="BM1415">
        <v>334.96151035601503</v>
      </c>
      <c r="BN1415">
        <v>332.87935501518001</v>
      </c>
      <c r="BO1415">
        <v>342.36670926675799</v>
      </c>
      <c r="BP1415">
        <v>338.95223518291999</v>
      </c>
      <c r="BQ1415">
        <v>340.456989745096</v>
      </c>
      <c r="BR1415">
        <v>335.98733711851003</v>
      </c>
      <c r="BS1415">
        <v>330.717733326283</v>
      </c>
      <c r="BT1415">
        <v>334.44008055177</v>
      </c>
      <c r="BU1415">
        <v>329.47234712428502</v>
      </c>
      <c r="BV1415">
        <v>334.32336756736697</v>
      </c>
      <c r="BW1415">
        <v>343.06418835553899</v>
      </c>
      <c r="BX1415">
        <v>339.39747483472098</v>
      </c>
      <c r="BY1415">
        <v>345.32760026822399</v>
      </c>
      <c r="BZ1415">
        <v>344.40641401254197</v>
      </c>
      <c r="CA1415">
        <v>354.60899635517001</v>
      </c>
      <c r="CB1415">
        <v>339.47447499907099</v>
      </c>
      <c r="CC1415">
        <v>348.02779990526398</v>
      </c>
      <c r="CD1415">
        <v>341.14298087043102</v>
      </c>
    </row>
    <row r="1416" spans="1:82" x14ac:dyDescent="0.25">
      <c r="A1416">
        <v>339.813084112149</v>
      </c>
      <c r="B1416">
        <v>339.40294037181002</v>
      </c>
      <c r="C1416">
        <v>328.44314771506703</v>
      </c>
      <c r="D1416">
        <v>331.85104966839299</v>
      </c>
      <c r="E1416">
        <v>343.34914694103202</v>
      </c>
      <c r="F1416">
        <v>342.29987164461602</v>
      </c>
      <c r="G1416">
        <v>336.90346940570299</v>
      </c>
      <c r="H1416">
        <v>340.92255103320701</v>
      </c>
      <c r="I1416">
        <v>337.75157399368999</v>
      </c>
      <c r="J1416">
        <v>340.86560005439298</v>
      </c>
      <c r="K1416">
        <v>346.83549067007101</v>
      </c>
      <c r="L1416">
        <v>340.30704393406398</v>
      </c>
      <c r="M1416">
        <v>334.25347680424699</v>
      </c>
      <c r="N1416">
        <v>328.87164431248902</v>
      </c>
      <c r="O1416">
        <v>331.91656092138902</v>
      </c>
      <c r="P1416">
        <v>345.93386098955602</v>
      </c>
      <c r="Q1416">
        <v>342.88876819414202</v>
      </c>
      <c r="R1416">
        <v>335.83589733427601</v>
      </c>
      <c r="S1416">
        <v>330.27774770735903</v>
      </c>
      <c r="T1416">
        <v>338.05146418884499</v>
      </c>
      <c r="U1416">
        <v>329.776011379875</v>
      </c>
      <c r="V1416">
        <v>336.75781861573699</v>
      </c>
      <c r="W1416">
        <v>344.33103764917797</v>
      </c>
      <c r="X1416">
        <v>340.61425150254098</v>
      </c>
      <c r="Y1416">
        <v>335.442587957868</v>
      </c>
      <c r="Z1416">
        <v>346.66290991251901</v>
      </c>
      <c r="AA1416">
        <v>338.32559336946201</v>
      </c>
      <c r="AB1416">
        <v>381.12426175132799</v>
      </c>
      <c r="AC1416">
        <v>454.03486774241497</v>
      </c>
      <c r="AD1416">
        <v>534.41419603565203</v>
      </c>
      <c r="AE1416">
        <v>699.219083753532</v>
      </c>
      <c r="AF1416">
        <v>878.18634834912405</v>
      </c>
      <c r="AG1416">
        <v>985.25406476051501</v>
      </c>
      <c r="AH1416">
        <v>989.46528024299505</v>
      </c>
      <c r="AI1416">
        <v>746.56435892975901</v>
      </c>
      <c r="AJ1416">
        <v>731.26696725100305</v>
      </c>
      <c r="AK1416">
        <v>1049.26132246116</v>
      </c>
      <c r="AL1416">
        <v>1609.1024888505499</v>
      </c>
      <c r="AM1416">
        <v>1418.9917782571499</v>
      </c>
      <c r="AN1416">
        <v>661.81097338688403</v>
      </c>
      <c r="AO1416">
        <v>447.847742037854</v>
      </c>
      <c r="AP1416">
        <v>446.93786471042</v>
      </c>
      <c r="AQ1416">
        <v>506.96632789549801</v>
      </c>
      <c r="AR1416">
        <v>597.88980402971504</v>
      </c>
      <c r="AS1416">
        <v>573.64031154553697</v>
      </c>
      <c r="AT1416">
        <v>535.69125634707905</v>
      </c>
      <c r="AU1416">
        <v>538.93850677508897</v>
      </c>
      <c r="AV1416">
        <v>549.611830378989</v>
      </c>
      <c r="AW1416">
        <v>581.99030606686404</v>
      </c>
      <c r="AX1416">
        <v>569.226384289782</v>
      </c>
      <c r="AY1416">
        <v>491.64648323560198</v>
      </c>
      <c r="AZ1416">
        <v>400.298700291616</v>
      </c>
      <c r="BA1416">
        <v>384.87565135107701</v>
      </c>
      <c r="BB1416">
        <v>372.89722260378102</v>
      </c>
      <c r="BC1416">
        <v>370.43501959305502</v>
      </c>
      <c r="BD1416">
        <v>357.92783413562398</v>
      </c>
      <c r="BE1416">
        <v>342.17137430736699</v>
      </c>
      <c r="BF1416">
        <v>344.47549292398003</v>
      </c>
      <c r="BG1416">
        <v>339.45737621071999</v>
      </c>
      <c r="BH1416">
        <v>339.00348040105899</v>
      </c>
      <c r="BI1416">
        <v>341.37992277735901</v>
      </c>
      <c r="BJ1416">
        <v>339.56439836764099</v>
      </c>
      <c r="BK1416">
        <v>338.85101930807002</v>
      </c>
      <c r="BL1416">
        <v>331.604409230621</v>
      </c>
      <c r="BM1416">
        <v>336.46784525472702</v>
      </c>
      <c r="BN1416">
        <v>333.61879678273402</v>
      </c>
      <c r="BO1416">
        <v>340.98285429885402</v>
      </c>
      <c r="BP1416">
        <v>334.87242789916399</v>
      </c>
      <c r="BQ1416">
        <v>343.30921900489398</v>
      </c>
      <c r="BR1416">
        <v>336.99944134845498</v>
      </c>
      <c r="BS1416">
        <v>331.28509407818802</v>
      </c>
      <c r="BT1416">
        <v>333.89873172426297</v>
      </c>
      <c r="BU1416">
        <v>328.82467304766999</v>
      </c>
      <c r="BV1416">
        <v>334.75653439438599</v>
      </c>
      <c r="BW1416">
        <v>344.89315664742497</v>
      </c>
      <c r="BX1416">
        <v>339.54762458498101</v>
      </c>
      <c r="BY1416">
        <v>341.97703821176401</v>
      </c>
      <c r="BZ1416">
        <v>348.34677615844299</v>
      </c>
      <c r="CA1416">
        <v>349.661306111344</v>
      </c>
      <c r="CB1416">
        <v>344.39895039775598</v>
      </c>
      <c r="CC1416">
        <v>347.85755036930499</v>
      </c>
      <c r="CD1416">
        <v>340.24310012409802</v>
      </c>
    </row>
    <row r="1417" spans="1:82" x14ac:dyDescent="0.25">
      <c r="A1417">
        <v>340.05340453938499</v>
      </c>
      <c r="B1417">
        <v>341.18878155835898</v>
      </c>
      <c r="C1417">
        <v>329.07636090452797</v>
      </c>
      <c r="D1417">
        <v>331.646325685975</v>
      </c>
      <c r="E1417">
        <v>340.81937141427301</v>
      </c>
      <c r="F1417">
        <v>341.44563335797602</v>
      </c>
      <c r="G1417">
        <v>336.42327128910102</v>
      </c>
      <c r="H1417">
        <v>340.97771904794399</v>
      </c>
      <c r="I1417">
        <v>339.207966223771</v>
      </c>
      <c r="J1417">
        <v>339.74567594855898</v>
      </c>
      <c r="K1417">
        <v>345.83805351246599</v>
      </c>
      <c r="L1417">
        <v>336.82447192308399</v>
      </c>
      <c r="M1417">
        <v>331.17504602790501</v>
      </c>
      <c r="N1417">
        <v>331.197679890747</v>
      </c>
      <c r="O1417">
        <v>332.958692628824</v>
      </c>
      <c r="P1417">
        <v>345.85572890466301</v>
      </c>
      <c r="Q1417">
        <v>343.40498387009598</v>
      </c>
      <c r="R1417">
        <v>336.95423968137197</v>
      </c>
      <c r="S1417">
        <v>331.66588679115802</v>
      </c>
      <c r="T1417">
        <v>337.27050389291998</v>
      </c>
      <c r="U1417">
        <v>328.78122742951501</v>
      </c>
      <c r="V1417">
        <v>337.18466255639203</v>
      </c>
      <c r="W1417">
        <v>342.39560157478201</v>
      </c>
      <c r="X1417">
        <v>340.35641322556501</v>
      </c>
      <c r="Y1417">
        <v>335.55441670834301</v>
      </c>
      <c r="Z1417">
        <v>344.81879625981401</v>
      </c>
      <c r="AA1417">
        <v>338.27983607954798</v>
      </c>
      <c r="AB1417">
        <v>383.26194333439503</v>
      </c>
      <c r="AC1417">
        <v>456.39178215548299</v>
      </c>
      <c r="AD1417">
        <v>543.87372660391202</v>
      </c>
      <c r="AE1417">
        <v>716.90513896058803</v>
      </c>
      <c r="AF1417">
        <v>899.57536251076397</v>
      </c>
      <c r="AG1417">
        <v>1005.19956800312</v>
      </c>
      <c r="AH1417">
        <v>999.75777783193405</v>
      </c>
      <c r="AI1417">
        <v>753.89428090496904</v>
      </c>
      <c r="AJ1417">
        <v>740.37275125824794</v>
      </c>
      <c r="AK1417">
        <v>1064.1672696011101</v>
      </c>
      <c r="AL1417">
        <v>1612.8971922870401</v>
      </c>
      <c r="AM1417">
        <v>1383.0949133409499</v>
      </c>
      <c r="AN1417">
        <v>645.85049146935796</v>
      </c>
      <c r="AO1417">
        <v>448.64897479997597</v>
      </c>
      <c r="AP1417">
        <v>452.62429478798401</v>
      </c>
      <c r="AQ1417">
        <v>507.98816786342098</v>
      </c>
      <c r="AR1417">
        <v>597.83210799431902</v>
      </c>
      <c r="AS1417">
        <v>571.08459741792899</v>
      </c>
      <c r="AT1417">
        <v>531.49586392890797</v>
      </c>
      <c r="AU1417">
        <v>535.07916261749904</v>
      </c>
      <c r="AV1417">
        <v>546.13303226585595</v>
      </c>
      <c r="AW1417">
        <v>575.77734333449803</v>
      </c>
      <c r="AX1417">
        <v>560.39646274094696</v>
      </c>
      <c r="AY1417">
        <v>478.826840374585</v>
      </c>
      <c r="AZ1417">
        <v>393.80799210493399</v>
      </c>
      <c r="BA1417">
        <v>386.46286521376101</v>
      </c>
      <c r="BB1417">
        <v>373.63032905037699</v>
      </c>
      <c r="BC1417">
        <v>366.46259039307898</v>
      </c>
      <c r="BD1417">
        <v>356.20326454565998</v>
      </c>
      <c r="BE1417">
        <v>341.28025636099699</v>
      </c>
      <c r="BF1417">
        <v>342.55210463881201</v>
      </c>
      <c r="BG1417">
        <v>337.81157524137399</v>
      </c>
      <c r="BH1417">
        <v>340.43491890016799</v>
      </c>
      <c r="BI1417">
        <v>339.77054684358802</v>
      </c>
      <c r="BJ1417">
        <v>337.89150854057402</v>
      </c>
      <c r="BK1417">
        <v>340.609178129062</v>
      </c>
      <c r="BL1417">
        <v>331.98010937343201</v>
      </c>
      <c r="BM1417">
        <v>338.76818271051201</v>
      </c>
      <c r="BN1417">
        <v>335.46947129876497</v>
      </c>
      <c r="BO1417">
        <v>338.79711421147601</v>
      </c>
      <c r="BP1417">
        <v>335.173667181285</v>
      </c>
      <c r="BQ1417">
        <v>343.75427147210797</v>
      </c>
      <c r="BR1417">
        <v>338.00952536012699</v>
      </c>
      <c r="BS1417">
        <v>329.06286040852399</v>
      </c>
      <c r="BT1417">
        <v>331.81533235727102</v>
      </c>
      <c r="BU1417">
        <v>326.527654748641</v>
      </c>
      <c r="BV1417">
        <v>334.09961978743303</v>
      </c>
      <c r="BW1417">
        <v>345.57528505329498</v>
      </c>
      <c r="BX1417">
        <v>338.96093486094901</v>
      </c>
      <c r="BY1417">
        <v>341.18752602434898</v>
      </c>
      <c r="BZ1417">
        <v>351.06653487166699</v>
      </c>
      <c r="CA1417">
        <v>348.32888881111899</v>
      </c>
      <c r="CB1417">
        <v>344.00732727672198</v>
      </c>
      <c r="CC1417">
        <v>347.39294407510698</v>
      </c>
      <c r="CD1417">
        <v>341.05053995026998</v>
      </c>
    </row>
    <row r="1418" spans="1:82" x14ac:dyDescent="0.25">
      <c r="A1418">
        <v>340.29372496662199</v>
      </c>
      <c r="B1418">
        <v>346.00191538928101</v>
      </c>
      <c r="C1418">
        <v>328.03846302912098</v>
      </c>
      <c r="D1418">
        <v>330.67547625274102</v>
      </c>
      <c r="E1418">
        <v>339.83498452465301</v>
      </c>
      <c r="F1418">
        <v>340.39176389523197</v>
      </c>
      <c r="G1418">
        <v>334.52628174</v>
      </c>
      <c r="H1418">
        <v>341.43120115133399</v>
      </c>
      <c r="I1418">
        <v>337.67417838113602</v>
      </c>
      <c r="J1418">
        <v>338.82632569837398</v>
      </c>
      <c r="K1418">
        <v>343.89105567510001</v>
      </c>
      <c r="L1418">
        <v>331.33563362771997</v>
      </c>
      <c r="M1418">
        <v>326.51686767864601</v>
      </c>
      <c r="N1418">
        <v>334.25953043405599</v>
      </c>
      <c r="O1418">
        <v>334.88743806858702</v>
      </c>
      <c r="P1418">
        <v>345.10228325846202</v>
      </c>
      <c r="Q1418">
        <v>342.10146487447298</v>
      </c>
      <c r="R1418">
        <v>339.479473847858</v>
      </c>
      <c r="S1418">
        <v>333.76870050890301</v>
      </c>
      <c r="T1418">
        <v>338.233724085804</v>
      </c>
      <c r="U1418">
        <v>327.68933028867201</v>
      </c>
      <c r="V1418">
        <v>338.42123433840999</v>
      </c>
      <c r="W1418">
        <v>339.31586249067402</v>
      </c>
      <c r="X1418">
        <v>339.09371542672199</v>
      </c>
      <c r="Y1418">
        <v>337.38243901297699</v>
      </c>
      <c r="Z1418">
        <v>343.222764264386</v>
      </c>
      <c r="AA1418">
        <v>339.46467994522197</v>
      </c>
      <c r="AB1418">
        <v>388.62395126124602</v>
      </c>
      <c r="AC1418">
        <v>469.46675357262899</v>
      </c>
      <c r="AD1418">
        <v>575.04823281162396</v>
      </c>
      <c r="AE1418">
        <v>777.18202079709704</v>
      </c>
      <c r="AF1418">
        <v>986.758782729073</v>
      </c>
      <c r="AG1418">
        <v>1077.0431967152299</v>
      </c>
      <c r="AH1418">
        <v>1056.6669660693201</v>
      </c>
      <c r="AI1418">
        <v>789.69465002926199</v>
      </c>
      <c r="AJ1418">
        <v>784.34641956768496</v>
      </c>
      <c r="AK1418">
        <v>1124.8867785679899</v>
      </c>
      <c r="AL1418">
        <v>1687.85337896905</v>
      </c>
      <c r="AM1418">
        <v>1368.4719930628701</v>
      </c>
      <c r="AN1418">
        <v>621.13999178134202</v>
      </c>
      <c r="AO1418">
        <v>446.603589770562</v>
      </c>
      <c r="AP1418">
        <v>458.71731739763698</v>
      </c>
      <c r="AQ1418">
        <v>514.91763986319404</v>
      </c>
      <c r="AR1418">
        <v>603.46568910015696</v>
      </c>
      <c r="AS1418">
        <v>572.19401927001002</v>
      </c>
      <c r="AT1418">
        <v>533.36142639764398</v>
      </c>
      <c r="AU1418">
        <v>538.98620510241699</v>
      </c>
      <c r="AV1418">
        <v>551.23471296834896</v>
      </c>
      <c r="AW1418">
        <v>579.28082542307902</v>
      </c>
      <c r="AX1418">
        <v>563.20426299689404</v>
      </c>
      <c r="AY1418">
        <v>474.71888711961799</v>
      </c>
      <c r="AZ1418">
        <v>390.42526469964599</v>
      </c>
      <c r="BA1418">
        <v>388.97601469314401</v>
      </c>
      <c r="BB1418">
        <v>374.24392090921998</v>
      </c>
      <c r="BC1418">
        <v>366.56821107986599</v>
      </c>
      <c r="BD1418">
        <v>354.00984351714101</v>
      </c>
      <c r="BE1418">
        <v>340.82165254684298</v>
      </c>
      <c r="BF1418">
        <v>344.70560113483299</v>
      </c>
      <c r="BG1418">
        <v>336.48372955268297</v>
      </c>
      <c r="BH1418">
        <v>342.34608476398103</v>
      </c>
      <c r="BI1418">
        <v>340.22598266362797</v>
      </c>
      <c r="BJ1418">
        <v>337.41482629825202</v>
      </c>
      <c r="BK1418">
        <v>342.14722316931199</v>
      </c>
      <c r="BL1418">
        <v>333.84175356336902</v>
      </c>
      <c r="BM1418">
        <v>339.59860967990397</v>
      </c>
      <c r="BN1418">
        <v>337.36811668144702</v>
      </c>
      <c r="BO1418">
        <v>335.64857448091402</v>
      </c>
      <c r="BP1418">
        <v>335.41314320410498</v>
      </c>
      <c r="BQ1418">
        <v>341.75805276837701</v>
      </c>
      <c r="BR1418">
        <v>341.00989520206298</v>
      </c>
      <c r="BS1418">
        <v>329.89747416217102</v>
      </c>
      <c r="BT1418">
        <v>331.407161525584</v>
      </c>
      <c r="BU1418">
        <v>328.63779711535199</v>
      </c>
      <c r="BV1418">
        <v>335.83799240344803</v>
      </c>
      <c r="BW1418">
        <v>346.77998651767302</v>
      </c>
      <c r="BX1418">
        <v>340.30594988852403</v>
      </c>
      <c r="BY1418">
        <v>339.38628077861802</v>
      </c>
      <c r="BZ1418">
        <v>351.19346094326499</v>
      </c>
      <c r="CA1418">
        <v>348.94686649195802</v>
      </c>
      <c r="CB1418">
        <v>344.51253013340698</v>
      </c>
      <c r="CC1418">
        <v>347.66127894401598</v>
      </c>
      <c r="CD1418">
        <v>341.99918558960798</v>
      </c>
    </row>
    <row r="1419" spans="1:82" x14ac:dyDescent="0.25">
      <c r="A1419">
        <v>340.53404539385798</v>
      </c>
      <c r="B1419">
        <v>346.16738250874801</v>
      </c>
      <c r="C1419">
        <v>328.17092880279</v>
      </c>
      <c r="D1419">
        <v>329.11565650966998</v>
      </c>
      <c r="E1419">
        <v>339.07738538689199</v>
      </c>
      <c r="F1419">
        <v>337.237901490441</v>
      </c>
      <c r="G1419">
        <v>334.86116955880999</v>
      </c>
      <c r="H1419">
        <v>339.69777444804902</v>
      </c>
      <c r="I1419">
        <v>339.28281400266701</v>
      </c>
      <c r="J1419">
        <v>338.458999134473</v>
      </c>
      <c r="K1419">
        <v>342.912989739887</v>
      </c>
      <c r="L1419">
        <v>327.71498222390699</v>
      </c>
      <c r="M1419">
        <v>326.25099592873897</v>
      </c>
      <c r="N1419">
        <v>334.75800033467499</v>
      </c>
      <c r="O1419">
        <v>333.54142477603898</v>
      </c>
      <c r="P1419">
        <v>347.40831372936702</v>
      </c>
      <c r="Q1419">
        <v>339.85680035155798</v>
      </c>
      <c r="R1419">
        <v>339.58488101133702</v>
      </c>
      <c r="S1419">
        <v>333.76970778984298</v>
      </c>
      <c r="T1419">
        <v>343.67228501093899</v>
      </c>
      <c r="U1419">
        <v>330.11027468274301</v>
      </c>
      <c r="V1419">
        <v>337.84669367087099</v>
      </c>
      <c r="W1419">
        <v>339.47005502640297</v>
      </c>
      <c r="X1419">
        <v>340.83651611751299</v>
      </c>
      <c r="Y1419">
        <v>336.410133952433</v>
      </c>
      <c r="Z1419">
        <v>342.85448171838999</v>
      </c>
      <c r="AA1419">
        <v>340.73943203531098</v>
      </c>
      <c r="AB1419">
        <v>388.264491445533</v>
      </c>
      <c r="AC1419">
        <v>470.62068043244102</v>
      </c>
      <c r="AD1419">
        <v>579.53646253413399</v>
      </c>
      <c r="AE1419">
        <v>782.41429755230695</v>
      </c>
      <c r="AF1419">
        <v>988.21892786907904</v>
      </c>
      <c r="AG1419">
        <v>1073.6223911176501</v>
      </c>
      <c r="AH1419">
        <v>1047.20116555922</v>
      </c>
      <c r="AI1419">
        <v>786.29787812932602</v>
      </c>
      <c r="AJ1419">
        <v>786.64669637285203</v>
      </c>
      <c r="AK1419">
        <v>1116.5243305536601</v>
      </c>
      <c r="AL1419">
        <v>1660.88626140322</v>
      </c>
      <c r="AM1419">
        <v>1332.4732349866899</v>
      </c>
      <c r="AN1419">
        <v>608.21162259205505</v>
      </c>
      <c r="AO1419">
        <v>447.85910318113201</v>
      </c>
      <c r="AP1419">
        <v>462.58967177221598</v>
      </c>
      <c r="AQ1419">
        <v>518.85918060957397</v>
      </c>
      <c r="AR1419">
        <v>608.45758927916995</v>
      </c>
      <c r="AS1419">
        <v>566.46426221688796</v>
      </c>
      <c r="AT1419">
        <v>535.10541667871905</v>
      </c>
      <c r="AU1419">
        <v>537.04861269827597</v>
      </c>
      <c r="AV1419">
        <v>550.18698621552198</v>
      </c>
      <c r="AW1419">
        <v>582.95699481866598</v>
      </c>
      <c r="AX1419">
        <v>554.61195649251397</v>
      </c>
      <c r="AY1419">
        <v>464.09764060538799</v>
      </c>
      <c r="AZ1419">
        <v>386.11731301505301</v>
      </c>
      <c r="BA1419">
        <v>386.60500254246699</v>
      </c>
      <c r="BB1419">
        <v>374.22374008759101</v>
      </c>
      <c r="BC1419">
        <v>361.94281447179702</v>
      </c>
      <c r="BD1419">
        <v>349.65541094288898</v>
      </c>
      <c r="BE1419">
        <v>342.21756190199301</v>
      </c>
      <c r="BF1419">
        <v>345.82023817532502</v>
      </c>
      <c r="BG1419">
        <v>339.27887023283898</v>
      </c>
      <c r="BH1419">
        <v>343.43908132417198</v>
      </c>
      <c r="BI1419">
        <v>341.885956877517</v>
      </c>
      <c r="BJ1419">
        <v>338.63912537496998</v>
      </c>
      <c r="BK1419">
        <v>340.776981495992</v>
      </c>
      <c r="BL1419">
        <v>336.91955133610099</v>
      </c>
      <c r="BM1419">
        <v>341.36437693466797</v>
      </c>
      <c r="BN1419">
        <v>342.88656517334499</v>
      </c>
      <c r="BO1419">
        <v>336.647103923994</v>
      </c>
      <c r="BP1419">
        <v>334.38206351236602</v>
      </c>
      <c r="BQ1419">
        <v>342.01405812202</v>
      </c>
      <c r="BR1419">
        <v>341.19086070501697</v>
      </c>
      <c r="BS1419">
        <v>329.70489265631898</v>
      </c>
      <c r="BT1419">
        <v>332.688066063414</v>
      </c>
      <c r="BU1419">
        <v>328.40719175936903</v>
      </c>
      <c r="BV1419">
        <v>337.63576784529602</v>
      </c>
      <c r="BW1419">
        <v>347.44591966864601</v>
      </c>
      <c r="BX1419">
        <v>337.72037862648199</v>
      </c>
      <c r="BY1419">
        <v>345.54811807613402</v>
      </c>
      <c r="BZ1419">
        <v>352.51365976198099</v>
      </c>
      <c r="CA1419">
        <v>346.61733446599101</v>
      </c>
      <c r="CB1419">
        <v>343.220837268727</v>
      </c>
      <c r="CC1419">
        <v>343.83469802716201</v>
      </c>
      <c r="CD1419">
        <v>342.96822650983802</v>
      </c>
    </row>
    <row r="1420" spans="1:82" x14ac:dyDescent="0.25">
      <c r="A1420">
        <v>340.77436582109402</v>
      </c>
      <c r="B1420">
        <v>348.45128441118698</v>
      </c>
      <c r="C1420">
        <v>329.22903654360198</v>
      </c>
      <c r="D1420">
        <v>329.73275829786201</v>
      </c>
      <c r="E1420">
        <v>337.06412867273002</v>
      </c>
      <c r="F1420">
        <v>336.88667391055498</v>
      </c>
      <c r="G1420">
        <v>336.692250777987</v>
      </c>
      <c r="H1420">
        <v>342.44869743002101</v>
      </c>
      <c r="I1420">
        <v>337.503736384989</v>
      </c>
      <c r="J1420">
        <v>338.80754025788798</v>
      </c>
      <c r="K1420">
        <v>342.65270869704301</v>
      </c>
      <c r="L1420">
        <v>331.21952334008199</v>
      </c>
      <c r="M1420">
        <v>327.55730259270598</v>
      </c>
      <c r="N1420">
        <v>333.57456581136501</v>
      </c>
      <c r="O1420">
        <v>335.32618842260501</v>
      </c>
      <c r="P1420">
        <v>344.73440705590798</v>
      </c>
      <c r="Q1420">
        <v>337.49557572687303</v>
      </c>
      <c r="R1420">
        <v>340.33377552305802</v>
      </c>
      <c r="S1420">
        <v>334.96966467431099</v>
      </c>
      <c r="T1420">
        <v>343.32984773454803</v>
      </c>
      <c r="U1420">
        <v>330.57653084262603</v>
      </c>
      <c r="V1420">
        <v>339.64406322178201</v>
      </c>
      <c r="W1420">
        <v>337.659623956367</v>
      </c>
      <c r="X1420">
        <v>340.259688453499</v>
      </c>
      <c r="Y1420">
        <v>337.51362746637199</v>
      </c>
      <c r="Z1420">
        <v>343.794682541491</v>
      </c>
      <c r="AA1420">
        <v>342.36127047453198</v>
      </c>
      <c r="AB1420">
        <v>390.49847291498799</v>
      </c>
      <c r="AC1420">
        <v>491.33071958396999</v>
      </c>
      <c r="AD1420">
        <v>610.72650515091505</v>
      </c>
      <c r="AE1420">
        <v>844.06262691245502</v>
      </c>
      <c r="AF1420">
        <v>1070.52049655612</v>
      </c>
      <c r="AG1420">
        <v>1154.5397708697899</v>
      </c>
      <c r="AH1420">
        <v>1096.84889812661</v>
      </c>
      <c r="AI1420">
        <v>828.47758099905798</v>
      </c>
      <c r="AJ1420">
        <v>830.53368920999196</v>
      </c>
      <c r="AK1420">
        <v>1179.8682133984901</v>
      </c>
      <c r="AL1420">
        <v>1690.08893389986</v>
      </c>
      <c r="AM1420">
        <v>1262.8390164515999</v>
      </c>
      <c r="AN1420">
        <v>585.24664266665798</v>
      </c>
      <c r="AO1420">
        <v>446.30542721830898</v>
      </c>
      <c r="AP1420">
        <v>466.05952338410498</v>
      </c>
      <c r="AQ1420">
        <v>527.19316082074295</v>
      </c>
      <c r="AR1420">
        <v>614.22121981619</v>
      </c>
      <c r="AS1420">
        <v>572.54287358716704</v>
      </c>
      <c r="AT1420">
        <v>540.99432911272595</v>
      </c>
      <c r="AU1420">
        <v>543.00959898228302</v>
      </c>
      <c r="AV1420">
        <v>552.86082223279004</v>
      </c>
      <c r="AW1420">
        <v>585.28329610478897</v>
      </c>
      <c r="AX1420">
        <v>553.224438114029</v>
      </c>
      <c r="AY1420">
        <v>460.34318324498298</v>
      </c>
      <c r="AZ1420">
        <v>386.08549469283798</v>
      </c>
      <c r="BA1420">
        <v>385.45596653982801</v>
      </c>
      <c r="BB1420">
        <v>374.953777055844</v>
      </c>
      <c r="BC1420">
        <v>361.58309152063202</v>
      </c>
      <c r="BD1420">
        <v>350.33356036069603</v>
      </c>
      <c r="BE1420">
        <v>345.21654040432799</v>
      </c>
      <c r="BF1420">
        <v>344.12782875004399</v>
      </c>
      <c r="BG1420">
        <v>337.93617781477701</v>
      </c>
      <c r="BH1420">
        <v>343.72671798049601</v>
      </c>
      <c r="BI1420">
        <v>343.98578093696898</v>
      </c>
      <c r="BJ1420">
        <v>340.60743711256703</v>
      </c>
      <c r="BK1420">
        <v>341.66471179926401</v>
      </c>
      <c r="BL1420">
        <v>336.69098179011598</v>
      </c>
      <c r="BM1420">
        <v>338.159289724247</v>
      </c>
      <c r="BN1420">
        <v>345.10187665225999</v>
      </c>
      <c r="BO1420">
        <v>335.19333689330199</v>
      </c>
      <c r="BP1420">
        <v>332.51920768953801</v>
      </c>
      <c r="BQ1420">
        <v>341.19978353880998</v>
      </c>
      <c r="BR1420">
        <v>342.91090973969602</v>
      </c>
      <c r="BS1420">
        <v>332.58663103835602</v>
      </c>
      <c r="BT1420">
        <v>333.27484310704</v>
      </c>
      <c r="BU1420">
        <v>328.847430080604</v>
      </c>
      <c r="BV1420">
        <v>339.93080374891298</v>
      </c>
      <c r="BW1420">
        <v>349.09213827809498</v>
      </c>
      <c r="BX1420">
        <v>335.91078344680199</v>
      </c>
      <c r="BY1420">
        <v>345.31593075689301</v>
      </c>
      <c r="BZ1420">
        <v>352.16892224153497</v>
      </c>
      <c r="CA1420">
        <v>344.97291504580897</v>
      </c>
      <c r="CB1420">
        <v>344.62564844136301</v>
      </c>
      <c r="CC1420">
        <v>345.16264039561497</v>
      </c>
      <c r="CD1420">
        <v>341.968836373947</v>
      </c>
    </row>
    <row r="1421" spans="1:82" x14ac:dyDescent="0.25">
      <c r="A1421">
        <v>341.01468624833097</v>
      </c>
      <c r="B1421">
        <v>347.202255167332</v>
      </c>
      <c r="C1421">
        <v>328.24554379972301</v>
      </c>
      <c r="D1421">
        <v>331.73377322468599</v>
      </c>
      <c r="E1421">
        <v>334.27523949209899</v>
      </c>
      <c r="F1421">
        <v>337.823448305233</v>
      </c>
      <c r="G1421">
        <v>338.88698065023601</v>
      </c>
      <c r="H1421">
        <v>342.10084625745998</v>
      </c>
      <c r="I1421">
        <v>335.93449179261398</v>
      </c>
      <c r="J1421">
        <v>339.66849669065698</v>
      </c>
      <c r="K1421">
        <v>342.152296768425</v>
      </c>
      <c r="L1421">
        <v>333.31382565042298</v>
      </c>
      <c r="M1421">
        <v>328.642689909772</v>
      </c>
      <c r="N1421">
        <v>333.19383617334603</v>
      </c>
      <c r="O1421">
        <v>335.23284531348799</v>
      </c>
      <c r="P1421">
        <v>341.87689551036999</v>
      </c>
      <c r="Q1421">
        <v>335.58189667031399</v>
      </c>
      <c r="R1421">
        <v>343.58193388774203</v>
      </c>
      <c r="S1421">
        <v>334.94788804395301</v>
      </c>
      <c r="T1421">
        <v>345.46005629165199</v>
      </c>
      <c r="U1421">
        <v>330.97782517021699</v>
      </c>
      <c r="V1421">
        <v>341.22445674283102</v>
      </c>
      <c r="W1421">
        <v>337.83580513016</v>
      </c>
      <c r="X1421">
        <v>340.57405212869003</v>
      </c>
      <c r="Y1421">
        <v>336.83666749418899</v>
      </c>
      <c r="Z1421">
        <v>342.62284575252602</v>
      </c>
      <c r="AA1421">
        <v>341.72671289036299</v>
      </c>
      <c r="AB1421">
        <v>390.80652370560898</v>
      </c>
      <c r="AC1421">
        <v>501.09630954067399</v>
      </c>
      <c r="AD1421">
        <v>623.83153388756102</v>
      </c>
      <c r="AE1421">
        <v>862.44624607493199</v>
      </c>
      <c r="AF1421">
        <v>1096.2694635307901</v>
      </c>
      <c r="AG1421">
        <v>1177.4247873914801</v>
      </c>
      <c r="AH1421">
        <v>1112.4371204959</v>
      </c>
      <c r="AI1421">
        <v>840.94838668041996</v>
      </c>
      <c r="AJ1421">
        <v>847.856743471247</v>
      </c>
      <c r="AK1421">
        <v>1201.61846767785</v>
      </c>
      <c r="AL1421">
        <v>1709.9713181261</v>
      </c>
      <c r="AM1421">
        <v>1261.67082386638</v>
      </c>
      <c r="AN1421">
        <v>586.25406180228401</v>
      </c>
      <c r="AO1421">
        <v>447.73101436740001</v>
      </c>
      <c r="AP1421">
        <v>466.26201237205402</v>
      </c>
      <c r="AQ1421">
        <v>531.09248957630496</v>
      </c>
      <c r="AR1421">
        <v>617.33872390246995</v>
      </c>
      <c r="AS1421">
        <v>572.319713988064</v>
      </c>
      <c r="AT1421">
        <v>541.26869085703004</v>
      </c>
      <c r="AU1421">
        <v>542.39125501374895</v>
      </c>
      <c r="AV1421">
        <v>552.98365055842498</v>
      </c>
      <c r="AW1421">
        <v>583.64170929491502</v>
      </c>
      <c r="AX1421">
        <v>548.84531622821203</v>
      </c>
      <c r="AY1421">
        <v>455.141507386375</v>
      </c>
      <c r="AZ1421">
        <v>385.75270412608802</v>
      </c>
      <c r="BA1421">
        <v>384.28461161836401</v>
      </c>
      <c r="BB1421">
        <v>374.17588226698598</v>
      </c>
      <c r="BC1421">
        <v>363.14271764875099</v>
      </c>
      <c r="BD1421">
        <v>349.65699649500101</v>
      </c>
      <c r="BE1421">
        <v>346.52898703885802</v>
      </c>
      <c r="BF1421">
        <v>340.63554911371699</v>
      </c>
      <c r="BG1421">
        <v>337.196420593151</v>
      </c>
      <c r="BH1421">
        <v>344.83609468845799</v>
      </c>
      <c r="BI1421">
        <v>346.65214246589301</v>
      </c>
      <c r="BJ1421">
        <v>342.30197145627801</v>
      </c>
      <c r="BK1421">
        <v>341.31029791749302</v>
      </c>
      <c r="BL1421">
        <v>335.577889079165</v>
      </c>
      <c r="BM1421">
        <v>336.91637714228699</v>
      </c>
      <c r="BN1421">
        <v>345.28559059074598</v>
      </c>
      <c r="BO1421">
        <v>334.88548618622599</v>
      </c>
      <c r="BP1421">
        <v>329.572577075548</v>
      </c>
      <c r="BQ1421">
        <v>341.708569633276</v>
      </c>
      <c r="BR1421">
        <v>343.31793194651402</v>
      </c>
      <c r="BS1421">
        <v>333.52871839851298</v>
      </c>
      <c r="BT1421">
        <v>331.43892945098497</v>
      </c>
      <c r="BU1421">
        <v>329.20624852199501</v>
      </c>
      <c r="BV1421">
        <v>340.329245256999</v>
      </c>
      <c r="BW1421">
        <v>350.183523372671</v>
      </c>
      <c r="BX1421">
        <v>334.37684217591902</v>
      </c>
      <c r="BY1421">
        <v>344.50033340907601</v>
      </c>
      <c r="BZ1421">
        <v>351.84059766736601</v>
      </c>
      <c r="CA1421">
        <v>343.44498923330298</v>
      </c>
      <c r="CB1421">
        <v>345.59969728965899</v>
      </c>
      <c r="CC1421">
        <v>345.464353001723</v>
      </c>
      <c r="CD1421">
        <v>342.808482934415</v>
      </c>
    </row>
    <row r="1422" spans="1:82" x14ac:dyDescent="0.25">
      <c r="A1422">
        <v>341.25500667556702</v>
      </c>
      <c r="B1422">
        <v>345.13584042734198</v>
      </c>
      <c r="C1422">
        <v>326.710850384308</v>
      </c>
      <c r="D1422">
        <v>333.79381887843499</v>
      </c>
      <c r="E1422">
        <v>334.982544722353</v>
      </c>
      <c r="F1422">
        <v>343.309804501727</v>
      </c>
      <c r="G1422">
        <v>343.70370337413698</v>
      </c>
      <c r="H1422">
        <v>339.56000051230899</v>
      </c>
      <c r="I1422">
        <v>333.56881866052697</v>
      </c>
      <c r="J1422">
        <v>340.32412375498598</v>
      </c>
      <c r="K1422">
        <v>342.40591307644797</v>
      </c>
      <c r="L1422">
        <v>333.50838452747098</v>
      </c>
      <c r="M1422">
        <v>328.44884797236199</v>
      </c>
      <c r="N1422">
        <v>333.69124982801799</v>
      </c>
      <c r="O1422">
        <v>336.85483370089099</v>
      </c>
      <c r="P1422">
        <v>337.50667455122198</v>
      </c>
      <c r="Q1422">
        <v>332.74076691708399</v>
      </c>
      <c r="R1422">
        <v>341.46262175604801</v>
      </c>
      <c r="S1422">
        <v>339.34273421246201</v>
      </c>
      <c r="T1422">
        <v>346.00547476455</v>
      </c>
      <c r="U1422">
        <v>333.95634879982703</v>
      </c>
      <c r="V1422">
        <v>338.93919925589398</v>
      </c>
      <c r="W1422">
        <v>338.923006642703</v>
      </c>
      <c r="X1422">
        <v>341.80968354446998</v>
      </c>
      <c r="Y1422">
        <v>339.40075442367601</v>
      </c>
      <c r="Z1422">
        <v>345.11393341546801</v>
      </c>
      <c r="AA1422">
        <v>343.70519956664498</v>
      </c>
      <c r="AB1422">
        <v>396.448055681494</v>
      </c>
      <c r="AC1422">
        <v>527.21622351479505</v>
      </c>
      <c r="AD1422">
        <v>667.838177398114</v>
      </c>
      <c r="AE1422">
        <v>930.06696411727296</v>
      </c>
      <c r="AF1422">
        <v>1179.7763516136699</v>
      </c>
      <c r="AG1422">
        <v>1244.4977915432701</v>
      </c>
      <c r="AH1422">
        <v>1149.4568789785501</v>
      </c>
      <c r="AI1422">
        <v>886.09344392082005</v>
      </c>
      <c r="AJ1422">
        <v>902.57491859515596</v>
      </c>
      <c r="AK1422">
        <v>1263.9220749758999</v>
      </c>
      <c r="AL1422">
        <v>1717.22572309718</v>
      </c>
      <c r="AM1422">
        <v>1198.2796683174699</v>
      </c>
      <c r="AN1422">
        <v>564.29048316473097</v>
      </c>
      <c r="AO1422">
        <v>449.50865322657</v>
      </c>
      <c r="AP1422">
        <v>468.344712995154</v>
      </c>
      <c r="AQ1422">
        <v>537.06753317494304</v>
      </c>
      <c r="AR1422">
        <v>612.20550407472399</v>
      </c>
      <c r="AS1422">
        <v>567.618214707226</v>
      </c>
      <c r="AT1422">
        <v>540.741465008521</v>
      </c>
      <c r="AU1422">
        <v>546.06862840898896</v>
      </c>
      <c r="AV1422">
        <v>545.16984771899502</v>
      </c>
      <c r="AW1422">
        <v>566.94427015156896</v>
      </c>
      <c r="AX1422">
        <v>540.52970853825002</v>
      </c>
      <c r="AY1422">
        <v>446.46125207334802</v>
      </c>
      <c r="AZ1422">
        <v>382.43208067374002</v>
      </c>
      <c r="BA1422">
        <v>383.91670867304498</v>
      </c>
      <c r="BB1422">
        <v>374.57157782038701</v>
      </c>
      <c r="BC1422">
        <v>361.94336648111999</v>
      </c>
      <c r="BD1422">
        <v>351.87186894181298</v>
      </c>
      <c r="BE1422">
        <v>344.905885006147</v>
      </c>
      <c r="BF1422">
        <v>340.50877208027998</v>
      </c>
      <c r="BG1422">
        <v>336.48225305255602</v>
      </c>
      <c r="BH1422">
        <v>345.15168592799398</v>
      </c>
      <c r="BI1422">
        <v>343.43561710304999</v>
      </c>
      <c r="BJ1422">
        <v>343.31932196427601</v>
      </c>
      <c r="BK1422">
        <v>340.73395202440003</v>
      </c>
      <c r="BL1422">
        <v>338.29812245811502</v>
      </c>
      <c r="BM1422">
        <v>333.67854124853699</v>
      </c>
      <c r="BN1422">
        <v>341.64891989149498</v>
      </c>
      <c r="BO1422">
        <v>339.39146495841197</v>
      </c>
      <c r="BP1422">
        <v>332.62972616775897</v>
      </c>
      <c r="BQ1422">
        <v>344.75759681027199</v>
      </c>
      <c r="BR1422">
        <v>338.20424656384102</v>
      </c>
      <c r="BS1422">
        <v>333.60194756368099</v>
      </c>
      <c r="BT1422">
        <v>329.17287987992199</v>
      </c>
      <c r="BU1422">
        <v>332.665665266573</v>
      </c>
      <c r="BV1422">
        <v>346.82706796985701</v>
      </c>
      <c r="BW1422">
        <v>347.69724829533101</v>
      </c>
      <c r="BX1422">
        <v>334.91301268550097</v>
      </c>
      <c r="BY1422">
        <v>346.51750684552297</v>
      </c>
      <c r="BZ1422">
        <v>348.23026521462702</v>
      </c>
      <c r="CA1422">
        <v>342.56951708520302</v>
      </c>
      <c r="CB1422">
        <v>342.791013694264</v>
      </c>
      <c r="CC1422">
        <v>342.79012366934001</v>
      </c>
      <c r="CD1422">
        <v>343.74515588867001</v>
      </c>
    </row>
    <row r="1423" spans="1:82" x14ac:dyDescent="0.25">
      <c r="A1423">
        <v>341.495327102803</v>
      </c>
      <c r="B1423">
        <v>344.86321417758597</v>
      </c>
      <c r="C1423">
        <v>326.915616592037</v>
      </c>
      <c r="D1423">
        <v>334.33365595022599</v>
      </c>
      <c r="E1423">
        <v>335.58770782117398</v>
      </c>
      <c r="F1423">
        <v>343.30964052401498</v>
      </c>
      <c r="G1423">
        <v>344.90492946750197</v>
      </c>
      <c r="H1423">
        <v>339.23049858517902</v>
      </c>
      <c r="I1423">
        <v>333.89592220697898</v>
      </c>
      <c r="J1423">
        <v>339.95935348753</v>
      </c>
      <c r="K1423">
        <v>342.528210984932</v>
      </c>
      <c r="L1423">
        <v>333.69344611196198</v>
      </c>
      <c r="M1423">
        <v>328.74346668398101</v>
      </c>
      <c r="N1423">
        <v>333.38724619931702</v>
      </c>
      <c r="O1423">
        <v>337.50920011383897</v>
      </c>
      <c r="P1423">
        <v>337.79562694112798</v>
      </c>
      <c r="Q1423">
        <v>332.87177106204001</v>
      </c>
      <c r="R1423">
        <v>342.14416801599702</v>
      </c>
      <c r="S1423">
        <v>339.78412705446999</v>
      </c>
      <c r="T1423">
        <v>345.81898676578498</v>
      </c>
      <c r="U1423">
        <v>334.61270781208998</v>
      </c>
      <c r="V1423">
        <v>339.06404656433602</v>
      </c>
      <c r="W1423">
        <v>339.75435750677599</v>
      </c>
      <c r="X1423">
        <v>341.559320344257</v>
      </c>
      <c r="Y1423">
        <v>340.23194544580002</v>
      </c>
      <c r="Z1423">
        <v>345.79684131364399</v>
      </c>
      <c r="AA1423">
        <v>343.58745891624301</v>
      </c>
      <c r="AB1423">
        <v>398.63148343338099</v>
      </c>
      <c r="AC1423">
        <v>535.11377151510203</v>
      </c>
      <c r="AD1423">
        <v>683.18742111535403</v>
      </c>
      <c r="AE1423">
        <v>950.64068522806303</v>
      </c>
      <c r="AF1423">
        <v>1205.0869763440701</v>
      </c>
      <c r="AG1423">
        <v>1266.35167075039</v>
      </c>
      <c r="AH1423">
        <v>1163.95049154154</v>
      </c>
      <c r="AI1423">
        <v>901.00186476708598</v>
      </c>
      <c r="AJ1423">
        <v>915.69046011566797</v>
      </c>
      <c r="AK1423">
        <v>1285.88536958759</v>
      </c>
      <c r="AL1423">
        <v>1728.8332760450301</v>
      </c>
      <c r="AM1423">
        <v>1187.8257174768601</v>
      </c>
      <c r="AN1423">
        <v>560.76563720860099</v>
      </c>
      <c r="AO1423">
        <v>450.02898593869497</v>
      </c>
      <c r="AP1423">
        <v>470.00834413615303</v>
      </c>
      <c r="AQ1423">
        <v>542.222749098397</v>
      </c>
      <c r="AR1423">
        <v>614.56937948612301</v>
      </c>
      <c r="AS1423">
        <v>567.31881453425103</v>
      </c>
      <c r="AT1423">
        <v>540.42056403403501</v>
      </c>
      <c r="AU1423">
        <v>546.45941090657095</v>
      </c>
      <c r="AV1423">
        <v>546.65243765653804</v>
      </c>
      <c r="AW1423">
        <v>567.22206446327004</v>
      </c>
      <c r="AX1423">
        <v>538.82545644480501</v>
      </c>
      <c r="AY1423">
        <v>444.18564996530898</v>
      </c>
      <c r="AZ1423">
        <v>383.21024225909503</v>
      </c>
      <c r="BA1423">
        <v>382.74415751182102</v>
      </c>
      <c r="BB1423">
        <v>374.192948103839</v>
      </c>
      <c r="BC1423">
        <v>361.921571219312</v>
      </c>
      <c r="BD1423">
        <v>352.37170780201899</v>
      </c>
      <c r="BE1423">
        <v>346.16022020100002</v>
      </c>
      <c r="BF1423">
        <v>341.02889890213498</v>
      </c>
      <c r="BG1423">
        <v>336.54693243707197</v>
      </c>
      <c r="BH1423">
        <v>345.12437429459402</v>
      </c>
      <c r="BI1423">
        <v>343.05636634138602</v>
      </c>
      <c r="BJ1423">
        <v>342.57049598722602</v>
      </c>
      <c r="BK1423">
        <v>340.30905997466903</v>
      </c>
      <c r="BL1423">
        <v>339.76021223888301</v>
      </c>
      <c r="BM1423">
        <v>332.80669327799302</v>
      </c>
      <c r="BN1423">
        <v>341.80774366270998</v>
      </c>
      <c r="BO1423">
        <v>339.88906903954103</v>
      </c>
      <c r="BP1423">
        <v>332.732432447588</v>
      </c>
      <c r="BQ1423">
        <v>344.830591872963</v>
      </c>
      <c r="BR1423">
        <v>338.18318309903299</v>
      </c>
      <c r="BS1423">
        <v>333.56395216291799</v>
      </c>
      <c r="BT1423">
        <v>329.67811490720999</v>
      </c>
      <c r="BU1423">
        <v>333.115724752581</v>
      </c>
      <c r="BV1423">
        <v>346.45929551233701</v>
      </c>
      <c r="BW1423">
        <v>347.16706780181198</v>
      </c>
      <c r="BX1423">
        <v>334.89628275805399</v>
      </c>
      <c r="BY1423">
        <v>346.97597712595098</v>
      </c>
      <c r="BZ1423">
        <v>347.268878132292</v>
      </c>
      <c r="CA1423">
        <v>343.12494727005299</v>
      </c>
      <c r="CB1423">
        <v>342.17892663201798</v>
      </c>
      <c r="CC1423">
        <v>342.78956151506202</v>
      </c>
      <c r="CD1423">
        <v>343.83147061174299</v>
      </c>
    </row>
    <row r="1424" spans="1:82" x14ac:dyDescent="0.25">
      <c r="A1424">
        <v>341.73564753004001</v>
      </c>
      <c r="B1424">
        <v>344.28453167726002</v>
      </c>
      <c r="C1424">
        <v>326.94902861332599</v>
      </c>
      <c r="D1424">
        <v>336.01022234772398</v>
      </c>
      <c r="E1424">
        <v>338.26723702856799</v>
      </c>
      <c r="F1424">
        <v>341.02126543218498</v>
      </c>
      <c r="G1424">
        <v>347.39815150774899</v>
      </c>
      <c r="H1424">
        <v>339.87974995797703</v>
      </c>
      <c r="I1424">
        <v>337.876462433386</v>
      </c>
      <c r="J1424">
        <v>338.64952478994002</v>
      </c>
      <c r="K1424">
        <v>342.70989438194403</v>
      </c>
      <c r="L1424">
        <v>335.15908775531801</v>
      </c>
      <c r="M1424">
        <v>330.81280352199002</v>
      </c>
      <c r="N1424">
        <v>332.94076126082899</v>
      </c>
      <c r="O1424">
        <v>340.07935054439798</v>
      </c>
      <c r="P1424">
        <v>339.52353448023803</v>
      </c>
      <c r="Q1424">
        <v>334.97251958958901</v>
      </c>
      <c r="R1424">
        <v>345.76056659430998</v>
      </c>
      <c r="S1424">
        <v>340.13423873165499</v>
      </c>
      <c r="T1424">
        <v>345.16497019280899</v>
      </c>
      <c r="U1424">
        <v>337.005784215912</v>
      </c>
      <c r="V1424">
        <v>342.10138697673602</v>
      </c>
      <c r="W1424">
        <v>342.02629284043797</v>
      </c>
      <c r="X1424">
        <v>340.67315740044501</v>
      </c>
      <c r="Y1424">
        <v>342.38988135368402</v>
      </c>
      <c r="Z1424">
        <v>348.15148698677399</v>
      </c>
      <c r="AA1424">
        <v>344.24266959370902</v>
      </c>
      <c r="AB1424">
        <v>403.27693824061998</v>
      </c>
      <c r="AC1424">
        <v>557.64721222590902</v>
      </c>
      <c r="AD1424">
        <v>729.41509860427004</v>
      </c>
      <c r="AE1424">
        <v>1006.55945259461</v>
      </c>
      <c r="AF1424">
        <v>1269.4422797807199</v>
      </c>
      <c r="AG1424">
        <v>1317.8936610041801</v>
      </c>
      <c r="AH1424">
        <v>1191.72305326131</v>
      </c>
      <c r="AI1424">
        <v>938.31504528251003</v>
      </c>
      <c r="AJ1424">
        <v>945.818827762257</v>
      </c>
      <c r="AK1424">
        <v>1335.9842877413801</v>
      </c>
      <c r="AL1424">
        <v>1730.2694108309599</v>
      </c>
      <c r="AM1424">
        <v>1124.2291319117101</v>
      </c>
      <c r="AN1424">
        <v>543.22966957666904</v>
      </c>
      <c r="AO1424">
        <v>448.441887589771</v>
      </c>
      <c r="AP1424">
        <v>474.18642922751098</v>
      </c>
      <c r="AQ1424">
        <v>553.46823477519797</v>
      </c>
      <c r="AR1424">
        <v>619.85671231468496</v>
      </c>
      <c r="AS1424">
        <v>564.79563790690702</v>
      </c>
      <c r="AT1424">
        <v>539.45253987645901</v>
      </c>
      <c r="AU1424">
        <v>544.78892144845702</v>
      </c>
      <c r="AV1424">
        <v>553.67989143916395</v>
      </c>
      <c r="AW1424">
        <v>572.96465608270296</v>
      </c>
      <c r="AX1424">
        <v>536.26696573034803</v>
      </c>
      <c r="AY1424">
        <v>438.87322273651199</v>
      </c>
      <c r="AZ1424">
        <v>387.72876991909601</v>
      </c>
      <c r="BA1424">
        <v>378.69891720597298</v>
      </c>
      <c r="BB1424">
        <v>371.37910931207398</v>
      </c>
      <c r="BC1424">
        <v>363.01033752985199</v>
      </c>
      <c r="BD1424">
        <v>353.66632428213001</v>
      </c>
      <c r="BE1424">
        <v>350.068304323169</v>
      </c>
      <c r="BF1424">
        <v>342.60133298836001</v>
      </c>
      <c r="BG1424">
        <v>337.17845454322998</v>
      </c>
      <c r="BH1424">
        <v>344.78816200014501</v>
      </c>
      <c r="BI1424">
        <v>342.869828295959</v>
      </c>
      <c r="BJ1424">
        <v>340.376179431737</v>
      </c>
      <c r="BK1424">
        <v>338.023814801252</v>
      </c>
      <c r="BL1424">
        <v>342.12442350884101</v>
      </c>
      <c r="BM1424">
        <v>329.91301053223901</v>
      </c>
      <c r="BN1424">
        <v>343.308217979912</v>
      </c>
      <c r="BO1424">
        <v>341.39594818955999</v>
      </c>
      <c r="BP1424">
        <v>332.62991464126702</v>
      </c>
      <c r="BQ1424">
        <v>343.55228593457201</v>
      </c>
      <c r="BR1424">
        <v>339.84611775910798</v>
      </c>
      <c r="BS1424">
        <v>333.50844806997901</v>
      </c>
      <c r="BT1424">
        <v>330.97880620261202</v>
      </c>
      <c r="BU1424">
        <v>334.31014756349202</v>
      </c>
      <c r="BV1424">
        <v>343.78800103312301</v>
      </c>
      <c r="BW1424">
        <v>345.265784752993</v>
      </c>
      <c r="BX1424">
        <v>335.69589088430502</v>
      </c>
      <c r="BY1424">
        <v>348.57296354434601</v>
      </c>
      <c r="BZ1424">
        <v>344.61217002690802</v>
      </c>
      <c r="CA1424">
        <v>345.30175187336499</v>
      </c>
      <c r="CB1424">
        <v>342.52883687859401</v>
      </c>
      <c r="CC1424">
        <v>343.96781310576398</v>
      </c>
      <c r="CD1424">
        <v>343.54987313802201</v>
      </c>
    </row>
    <row r="1425" spans="1:82" x14ac:dyDescent="0.25">
      <c r="A1425">
        <v>341.975967957276</v>
      </c>
      <c r="B1425">
        <v>343.15941840695501</v>
      </c>
      <c r="C1425">
        <v>324.56727826889397</v>
      </c>
      <c r="D1425">
        <v>336.89144401541</v>
      </c>
      <c r="E1425">
        <v>338.76656127775601</v>
      </c>
      <c r="F1425">
        <v>342.23686044161701</v>
      </c>
      <c r="G1425">
        <v>345.75277637847898</v>
      </c>
      <c r="H1425">
        <v>340.72703231007102</v>
      </c>
      <c r="I1425">
        <v>338.34502413484802</v>
      </c>
      <c r="J1425">
        <v>337.90807062574203</v>
      </c>
      <c r="K1425">
        <v>342.11814477218098</v>
      </c>
      <c r="L1425">
        <v>337.06456604459203</v>
      </c>
      <c r="M1425">
        <v>331.14506543301002</v>
      </c>
      <c r="N1425">
        <v>334.10866499696903</v>
      </c>
      <c r="O1425">
        <v>341.693892892213</v>
      </c>
      <c r="P1425">
        <v>335.79896188460401</v>
      </c>
      <c r="Q1425">
        <v>336.55287552012697</v>
      </c>
      <c r="R1425">
        <v>344.55316837965802</v>
      </c>
      <c r="S1425">
        <v>338.54378799143097</v>
      </c>
      <c r="T1425">
        <v>342.88167380136798</v>
      </c>
      <c r="U1425">
        <v>336.54868739333199</v>
      </c>
      <c r="V1425">
        <v>343.28185055417202</v>
      </c>
      <c r="W1425">
        <v>342.45193601291697</v>
      </c>
      <c r="X1425">
        <v>341.773407885148</v>
      </c>
      <c r="Y1425">
        <v>343.73204878422302</v>
      </c>
      <c r="Z1425">
        <v>346.33041947632699</v>
      </c>
      <c r="AA1425">
        <v>342.77688027686202</v>
      </c>
      <c r="AB1425">
        <v>405.07936886309699</v>
      </c>
      <c r="AC1425">
        <v>566.635139424557</v>
      </c>
      <c r="AD1425">
        <v>746.21705042996803</v>
      </c>
      <c r="AE1425">
        <v>1027.92715980665</v>
      </c>
      <c r="AF1425">
        <v>1292.96110924963</v>
      </c>
      <c r="AG1425">
        <v>1343.97690082144</v>
      </c>
      <c r="AH1425">
        <v>1202.7626232072701</v>
      </c>
      <c r="AI1425">
        <v>949.54723891883202</v>
      </c>
      <c r="AJ1425">
        <v>962.79672351026397</v>
      </c>
      <c r="AK1425">
        <v>1358.1762427910801</v>
      </c>
      <c r="AL1425">
        <v>1730.00966859921</v>
      </c>
      <c r="AM1425">
        <v>1099.83001569373</v>
      </c>
      <c r="AN1425">
        <v>538.86422348913402</v>
      </c>
      <c r="AO1425">
        <v>447.88042112319499</v>
      </c>
      <c r="AP1425">
        <v>476.77159521407202</v>
      </c>
      <c r="AQ1425">
        <v>560.12421073151802</v>
      </c>
      <c r="AR1425">
        <v>622.273165348372</v>
      </c>
      <c r="AS1425">
        <v>563.73628060843305</v>
      </c>
      <c r="AT1425">
        <v>535.433064568536</v>
      </c>
      <c r="AU1425">
        <v>543.90403516043705</v>
      </c>
      <c r="AV1425">
        <v>552.36422488982396</v>
      </c>
      <c r="AW1425">
        <v>567.88631931731902</v>
      </c>
      <c r="AX1425">
        <v>531.15340866295401</v>
      </c>
      <c r="AY1425">
        <v>432.16894099232098</v>
      </c>
      <c r="AZ1425">
        <v>385.946522256695</v>
      </c>
      <c r="BA1425">
        <v>376.20111851430102</v>
      </c>
      <c r="BB1425">
        <v>369.46412401146199</v>
      </c>
      <c r="BC1425">
        <v>364.37430594339497</v>
      </c>
      <c r="BD1425">
        <v>353.41174869457598</v>
      </c>
      <c r="BE1425">
        <v>349.425742140029</v>
      </c>
      <c r="BF1425">
        <v>341.41766889606299</v>
      </c>
      <c r="BG1425">
        <v>336.87466823759098</v>
      </c>
      <c r="BH1425">
        <v>342.25783865090301</v>
      </c>
      <c r="BI1425">
        <v>339.80407564123601</v>
      </c>
      <c r="BJ1425">
        <v>336.62079871755901</v>
      </c>
      <c r="BK1425">
        <v>338.40466459466899</v>
      </c>
      <c r="BL1425">
        <v>341.145372395697</v>
      </c>
      <c r="BM1425">
        <v>329.99220396740299</v>
      </c>
      <c r="BN1425">
        <v>341.17760730800802</v>
      </c>
      <c r="BO1425">
        <v>342.246659403124</v>
      </c>
      <c r="BP1425">
        <v>331.75990873688198</v>
      </c>
      <c r="BQ1425">
        <v>342.62336801843202</v>
      </c>
      <c r="BR1425">
        <v>339.12370427505999</v>
      </c>
      <c r="BS1425">
        <v>333.88203050802298</v>
      </c>
      <c r="BT1425">
        <v>331.06140397512399</v>
      </c>
      <c r="BU1425">
        <v>335.12455827841097</v>
      </c>
      <c r="BV1425">
        <v>339.86654977324599</v>
      </c>
      <c r="BW1425">
        <v>346.96107090128902</v>
      </c>
      <c r="BX1425">
        <v>338.67697869117598</v>
      </c>
      <c r="BY1425">
        <v>347.012597866031</v>
      </c>
      <c r="BZ1425">
        <v>343.94990621095701</v>
      </c>
      <c r="CA1425">
        <v>345.73645408643398</v>
      </c>
      <c r="CB1425">
        <v>343.65811843300997</v>
      </c>
      <c r="CC1425">
        <v>345.53403852819099</v>
      </c>
      <c r="CD1425">
        <v>344.52968154950298</v>
      </c>
    </row>
    <row r="1426" spans="1:82" x14ac:dyDescent="0.25">
      <c r="A1426">
        <v>342.21628838451198</v>
      </c>
      <c r="B1426">
        <v>340.84952357613298</v>
      </c>
      <c r="C1426">
        <v>322.20529833283899</v>
      </c>
      <c r="D1426">
        <v>338.30229610198103</v>
      </c>
      <c r="E1426">
        <v>340.15670700255203</v>
      </c>
      <c r="F1426">
        <v>345.14946229692498</v>
      </c>
      <c r="G1426">
        <v>344.26802585974002</v>
      </c>
      <c r="H1426">
        <v>342.29474946359801</v>
      </c>
      <c r="I1426">
        <v>339.111695460823</v>
      </c>
      <c r="J1426">
        <v>338.550946629436</v>
      </c>
      <c r="K1426">
        <v>342.63104469704001</v>
      </c>
      <c r="L1426">
        <v>338.11941502147903</v>
      </c>
      <c r="M1426">
        <v>332.493676940716</v>
      </c>
      <c r="N1426">
        <v>335.96413001818098</v>
      </c>
      <c r="O1426">
        <v>343.27259103232598</v>
      </c>
      <c r="P1426">
        <v>332.59975621407801</v>
      </c>
      <c r="Q1426">
        <v>337.41083187897101</v>
      </c>
      <c r="R1426">
        <v>342.97638063101402</v>
      </c>
      <c r="S1426">
        <v>336.60359118820099</v>
      </c>
      <c r="T1426">
        <v>341.05351405209501</v>
      </c>
      <c r="U1426">
        <v>336.795786485571</v>
      </c>
      <c r="V1426">
        <v>344.013227881408</v>
      </c>
      <c r="W1426">
        <v>345.41534178566297</v>
      </c>
      <c r="X1426">
        <v>343.656496609719</v>
      </c>
      <c r="Y1426">
        <v>344.98585792993902</v>
      </c>
      <c r="Z1426">
        <v>345.97387279643402</v>
      </c>
      <c r="AA1426">
        <v>342.13869001119502</v>
      </c>
      <c r="AB1426">
        <v>411.12669256920299</v>
      </c>
      <c r="AC1426">
        <v>590.66532813933702</v>
      </c>
      <c r="AD1426">
        <v>793.56790339723602</v>
      </c>
      <c r="AE1426">
        <v>1094.27169327758</v>
      </c>
      <c r="AF1426">
        <v>1369.6425182550199</v>
      </c>
      <c r="AG1426">
        <v>1423.2726279124699</v>
      </c>
      <c r="AH1426">
        <v>1247.5591162452799</v>
      </c>
      <c r="AI1426">
        <v>991.04702487074496</v>
      </c>
      <c r="AJ1426">
        <v>1015.50578732746</v>
      </c>
      <c r="AK1426">
        <v>1428.97980326726</v>
      </c>
      <c r="AL1426">
        <v>1754.4703897578299</v>
      </c>
      <c r="AM1426">
        <v>1048.4870549915399</v>
      </c>
      <c r="AN1426">
        <v>525.71736840635299</v>
      </c>
      <c r="AO1426">
        <v>448.43553063652899</v>
      </c>
      <c r="AP1426">
        <v>479.40391392639401</v>
      </c>
      <c r="AQ1426">
        <v>568.85548595823298</v>
      </c>
      <c r="AR1426">
        <v>628.04337604990701</v>
      </c>
      <c r="AS1426">
        <v>565.97335262662898</v>
      </c>
      <c r="AT1426">
        <v>535.87657396755606</v>
      </c>
      <c r="AU1426">
        <v>545.93569356614296</v>
      </c>
      <c r="AV1426">
        <v>555.10846913472903</v>
      </c>
      <c r="AW1426">
        <v>565.27112205304604</v>
      </c>
      <c r="AX1426">
        <v>529.24615640531499</v>
      </c>
      <c r="AY1426">
        <v>429.58756982887598</v>
      </c>
      <c r="AZ1426">
        <v>386.77004143549902</v>
      </c>
      <c r="BA1426">
        <v>374.31116819517001</v>
      </c>
      <c r="BB1426">
        <v>369.29039610405403</v>
      </c>
      <c r="BC1426">
        <v>365.18402807940203</v>
      </c>
      <c r="BD1426">
        <v>353.687819872229</v>
      </c>
      <c r="BE1426">
        <v>348.23213505329102</v>
      </c>
      <c r="BF1426">
        <v>340.46100768712199</v>
      </c>
      <c r="BG1426">
        <v>337.37550144070002</v>
      </c>
      <c r="BH1426">
        <v>339.17532769183902</v>
      </c>
      <c r="BI1426">
        <v>337.39096781886798</v>
      </c>
      <c r="BJ1426">
        <v>334.41625545279902</v>
      </c>
      <c r="BK1426">
        <v>338.27708332310402</v>
      </c>
      <c r="BL1426">
        <v>339.847222724223</v>
      </c>
      <c r="BM1426">
        <v>329.89740858607502</v>
      </c>
      <c r="BN1426">
        <v>340.28404494837099</v>
      </c>
      <c r="BO1426">
        <v>345.220749520075</v>
      </c>
      <c r="BP1426">
        <v>330.40859516971301</v>
      </c>
      <c r="BQ1426">
        <v>341.38741811711299</v>
      </c>
      <c r="BR1426">
        <v>337.22550624236499</v>
      </c>
      <c r="BS1426">
        <v>333.25628417547802</v>
      </c>
      <c r="BT1426">
        <v>331.609253567363</v>
      </c>
      <c r="BU1426">
        <v>334.50167124883399</v>
      </c>
      <c r="BV1426">
        <v>335.55432140015398</v>
      </c>
      <c r="BW1426">
        <v>346.47688676995898</v>
      </c>
      <c r="BX1426">
        <v>340.76398635603101</v>
      </c>
      <c r="BY1426">
        <v>346.63460944225102</v>
      </c>
      <c r="BZ1426">
        <v>343.29175297032702</v>
      </c>
      <c r="CA1426">
        <v>346.23274820001802</v>
      </c>
      <c r="CB1426">
        <v>343.61192410475502</v>
      </c>
      <c r="CC1426">
        <v>345.32983901711799</v>
      </c>
      <c r="CD1426">
        <v>345.83234530299399</v>
      </c>
    </row>
    <row r="1427" spans="1:82" x14ac:dyDescent="0.25">
      <c r="A1427">
        <v>342.45660881174899</v>
      </c>
      <c r="B1427">
        <v>343.28154997971302</v>
      </c>
      <c r="C1427">
        <v>324.52357484625099</v>
      </c>
      <c r="D1427">
        <v>337.48130944910702</v>
      </c>
      <c r="E1427">
        <v>342.44485385092798</v>
      </c>
      <c r="F1427">
        <v>344.24299904271999</v>
      </c>
      <c r="G1427">
        <v>343.49059100385699</v>
      </c>
      <c r="H1427">
        <v>336.406991630471</v>
      </c>
      <c r="I1427">
        <v>338.64932188123998</v>
      </c>
      <c r="J1427">
        <v>337.29612905935301</v>
      </c>
      <c r="K1427">
        <v>344.22465171974898</v>
      </c>
      <c r="L1427">
        <v>335.62153557821102</v>
      </c>
      <c r="M1427">
        <v>331.18214842716498</v>
      </c>
      <c r="N1427">
        <v>337.60164280084598</v>
      </c>
      <c r="O1427">
        <v>344.401146605939</v>
      </c>
      <c r="P1427">
        <v>335.04553209567899</v>
      </c>
      <c r="Q1427">
        <v>337.80509008994102</v>
      </c>
      <c r="R1427">
        <v>338.95837423745502</v>
      </c>
      <c r="S1427">
        <v>334.90167648754698</v>
      </c>
      <c r="T1427">
        <v>337.49375186368201</v>
      </c>
      <c r="U1427">
        <v>339.66526117293898</v>
      </c>
      <c r="V1427">
        <v>344.976031354746</v>
      </c>
      <c r="W1427">
        <v>343.943980082096</v>
      </c>
      <c r="X1427">
        <v>344.04806163813998</v>
      </c>
      <c r="Y1427">
        <v>345.59239902859701</v>
      </c>
      <c r="Z1427">
        <v>346.05841071469598</v>
      </c>
      <c r="AA1427">
        <v>344.97806786001701</v>
      </c>
      <c r="AB1427">
        <v>414.747388395619</v>
      </c>
      <c r="AC1427">
        <v>601.08395105208297</v>
      </c>
      <c r="AD1427">
        <v>824.10597093017498</v>
      </c>
      <c r="AE1427">
        <v>1134.7253688809101</v>
      </c>
      <c r="AF1427">
        <v>1403.5999198192501</v>
      </c>
      <c r="AG1427">
        <v>1448.4722115797499</v>
      </c>
      <c r="AH1427">
        <v>1260.07540448387</v>
      </c>
      <c r="AI1427">
        <v>1011.88309740465</v>
      </c>
      <c r="AJ1427">
        <v>1042.2806996767599</v>
      </c>
      <c r="AK1427">
        <v>1456.2865967003099</v>
      </c>
      <c r="AL1427">
        <v>1755.6077998158501</v>
      </c>
      <c r="AM1427">
        <v>1022.02237724772</v>
      </c>
      <c r="AN1427">
        <v>517.58711103146197</v>
      </c>
      <c r="AO1427">
        <v>451.018407597455</v>
      </c>
      <c r="AP1427">
        <v>484.12698216631497</v>
      </c>
      <c r="AQ1427">
        <v>577.08698929094703</v>
      </c>
      <c r="AR1427">
        <v>623.04602498886595</v>
      </c>
      <c r="AS1427">
        <v>563.37844540392405</v>
      </c>
      <c r="AT1427">
        <v>532.30560091020402</v>
      </c>
      <c r="AU1427">
        <v>543.39696748988501</v>
      </c>
      <c r="AV1427">
        <v>549.80365108196202</v>
      </c>
      <c r="AW1427">
        <v>555.47153979395296</v>
      </c>
      <c r="AX1427">
        <v>518.91022433878095</v>
      </c>
      <c r="AY1427">
        <v>418.53689494784902</v>
      </c>
      <c r="AZ1427">
        <v>384.27766236640701</v>
      </c>
      <c r="BA1427">
        <v>371.423989907193</v>
      </c>
      <c r="BB1427">
        <v>369.844479448561</v>
      </c>
      <c r="BC1427">
        <v>362.676938712322</v>
      </c>
      <c r="BD1427">
        <v>351.176000427095</v>
      </c>
      <c r="BE1427">
        <v>347.47319676759798</v>
      </c>
      <c r="BF1427">
        <v>343.12044069642002</v>
      </c>
      <c r="BG1427">
        <v>337.01586644708101</v>
      </c>
      <c r="BH1427">
        <v>338.46402605386902</v>
      </c>
      <c r="BI1427">
        <v>331.90376734454799</v>
      </c>
      <c r="BJ1427">
        <v>333.67254511529597</v>
      </c>
      <c r="BK1427">
        <v>336.31028580435702</v>
      </c>
      <c r="BL1427">
        <v>339.30575611617797</v>
      </c>
      <c r="BM1427">
        <v>330.93607250856797</v>
      </c>
      <c r="BN1427">
        <v>335.44896952605399</v>
      </c>
      <c r="BO1427">
        <v>346.73651881830699</v>
      </c>
      <c r="BP1427">
        <v>332.07820672657698</v>
      </c>
      <c r="BQ1427">
        <v>339.26311223380299</v>
      </c>
      <c r="BR1427">
        <v>335.40850130882802</v>
      </c>
      <c r="BS1427">
        <v>330.97157420192201</v>
      </c>
      <c r="BT1427">
        <v>335.02682222647201</v>
      </c>
      <c r="BU1427">
        <v>332.11503743441102</v>
      </c>
      <c r="BV1427">
        <v>337.78364712871098</v>
      </c>
      <c r="BW1427">
        <v>342.85999718837701</v>
      </c>
      <c r="BX1427">
        <v>343.19843249319302</v>
      </c>
      <c r="BY1427">
        <v>344.76069704813602</v>
      </c>
      <c r="BZ1427">
        <v>344.99764062511503</v>
      </c>
      <c r="CA1427">
        <v>348.20987669143602</v>
      </c>
      <c r="CB1427">
        <v>348.30423376983498</v>
      </c>
      <c r="CC1427">
        <v>346.07690390208899</v>
      </c>
      <c r="CD1427">
        <v>342.92176595494101</v>
      </c>
    </row>
    <row r="1428" spans="1:82" x14ac:dyDescent="0.25">
      <c r="A1428">
        <v>342.69692923898498</v>
      </c>
      <c r="B1428">
        <v>343.75031190983702</v>
      </c>
      <c r="C1428">
        <v>324.77026431475502</v>
      </c>
      <c r="D1428">
        <v>336.94531962582602</v>
      </c>
      <c r="E1428">
        <v>341.28294838536902</v>
      </c>
      <c r="F1428">
        <v>343.54172441852597</v>
      </c>
      <c r="G1428">
        <v>343.59857470917302</v>
      </c>
      <c r="H1428">
        <v>333.99642170981502</v>
      </c>
      <c r="I1428">
        <v>338.69413156073102</v>
      </c>
      <c r="J1428">
        <v>337.49707688537399</v>
      </c>
      <c r="K1428">
        <v>344.34545924820998</v>
      </c>
      <c r="L1428">
        <v>334.12721611223799</v>
      </c>
      <c r="M1428">
        <v>333.27628591785901</v>
      </c>
      <c r="N1428">
        <v>340.22917881670099</v>
      </c>
      <c r="O1428">
        <v>341.22161618373002</v>
      </c>
      <c r="P1428">
        <v>337.88638687382598</v>
      </c>
      <c r="Q1428">
        <v>337.85671126803999</v>
      </c>
      <c r="R1428">
        <v>338.79168820961399</v>
      </c>
      <c r="S1428">
        <v>333.47346757264</v>
      </c>
      <c r="T1428">
        <v>334.917902968166</v>
      </c>
      <c r="U1428">
        <v>340.401579283827</v>
      </c>
      <c r="V1428">
        <v>345.42310738061201</v>
      </c>
      <c r="W1428">
        <v>344.25824784114297</v>
      </c>
      <c r="X1428">
        <v>343.02067700469001</v>
      </c>
      <c r="Y1428">
        <v>346.57561288811797</v>
      </c>
      <c r="Z1428">
        <v>344.268048265792</v>
      </c>
      <c r="AA1428">
        <v>346.21717194840602</v>
      </c>
      <c r="AB1428">
        <v>419.46584067448703</v>
      </c>
      <c r="AC1428">
        <v>628.28698906845</v>
      </c>
      <c r="AD1428">
        <v>878.25025980108603</v>
      </c>
      <c r="AE1428">
        <v>1191.17560142052</v>
      </c>
      <c r="AF1428">
        <v>1452.71287326265</v>
      </c>
      <c r="AG1428">
        <v>1480.4838739530501</v>
      </c>
      <c r="AH1428">
        <v>1273.3057575269299</v>
      </c>
      <c r="AI1428">
        <v>1038.3783699277401</v>
      </c>
      <c r="AJ1428">
        <v>1082.9741535327501</v>
      </c>
      <c r="AK1428">
        <v>1492.15002375007</v>
      </c>
      <c r="AL1428">
        <v>1737.83498053466</v>
      </c>
      <c r="AM1428">
        <v>975.94542218858601</v>
      </c>
      <c r="AN1428">
        <v>506.35972795587099</v>
      </c>
      <c r="AO1428">
        <v>451.44857985652101</v>
      </c>
      <c r="AP1428">
        <v>480.89539500992697</v>
      </c>
      <c r="AQ1428">
        <v>573.09474839320706</v>
      </c>
      <c r="AR1428">
        <v>607.76479450730903</v>
      </c>
      <c r="AS1428">
        <v>553.73434492827403</v>
      </c>
      <c r="AT1428">
        <v>525.78494015087495</v>
      </c>
      <c r="AU1428">
        <v>539.544464972936</v>
      </c>
      <c r="AV1428">
        <v>541.05069937598398</v>
      </c>
      <c r="AW1428">
        <v>543.79125404814397</v>
      </c>
      <c r="AX1428">
        <v>508.152221119979</v>
      </c>
      <c r="AY1428">
        <v>411.04012466275901</v>
      </c>
      <c r="AZ1428">
        <v>380.77591679106598</v>
      </c>
      <c r="BA1428">
        <v>373.11853768677298</v>
      </c>
      <c r="BB1428">
        <v>370.12673256746302</v>
      </c>
      <c r="BC1428">
        <v>362.21533337973898</v>
      </c>
      <c r="BD1428">
        <v>351.37577786575503</v>
      </c>
      <c r="BE1428">
        <v>346.89478411713202</v>
      </c>
      <c r="BF1428">
        <v>342.57678845048702</v>
      </c>
      <c r="BG1428">
        <v>337.50253520323702</v>
      </c>
      <c r="BH1428">
        <v>338.44579499921002</v>
      </c>
      <c r="BI1428">
        <v>332.39627983897998</v>
      </c>
      <c r="BJ1428">
        <v>333.805213405046</v>
      </c>
      <c r="BK1428">
        <v>333.56921278565198</v>
      </c>
      <c r="BL1428">
        <v>338.449606122143</v>
      </c>
      <c r="BM1428">
        <v>332.380794181211</v>
      </c>
      <c r="BN1428">
        <v>333.57153503886701</v>
      </c>
      <c r="BO1428">
        <v>347.27261459716902</v>
      </c>
      <c r="BP1428">
        <v>332.86130490744699</v>
      </c>
      <c r="BQ1428">
        <v>337.77085580381299</v>
      </c>
      <c r="BR1428">
        <v>334.90792339231098</v>
      </c>
      <c r="BS1428">
        <v>328.88165056184499</v>
      </c>
      <c r="BT1428">
        <v>338.094871284161</v>
      </c>
      <c r="BU1428">
        <v>332.50356607099297</v>
      </c>
      <c r="BV1428">
        <v>339.55354778271999</v>
      </c>
      <c r="BW1428">
        <v>341.31881862860399</v>
      </c>
      <c r="BX1428">
        <v>343.09007745245202</v>
      </c>
      <c r="BY1428">
        <v>344.59654852485198</v>
      </c>
      <c r="BZ1428">
        <v>343.185713422395</v>
      </c>
      <c r="CA1428">
        <v>346.27067401643001</v>
      </c>
      <c r="CB1428">
        <v>348.57778774633903</v>
      </c>
      <c r="CC1428">
        <v>346.04352926333598</v>
      </c>
      <c r="CD1428">
        <v>341.73007519188798</v>
      </c>
    </row>
    <row r="1429" spans="1:82" x14ac:dyDescent="0.25">
      <c r="A1429">
        <v>342.93724966622102</v>
      </c>
      <c r="B1429">
        <v>343.77009908542902</v>
      </c>
      <c r="C1429">
        <v>327.91928029440498</v>
      </c>
      <c r="D1429">
        <v>339.16917484507502</v>
      </c>
      <c r="E1429">
        <v>344.65086483860398</v>
      </c>
      <c r="F1429">
        <v>342.11162303922202</v>
      </c>
      <c r="G1429">
        <v>342.18437813460201</v>
      </c>
      <c r="H1429">
        <v>333.84114228463699</v>
      </c>
      <c r="I1429">
        <v>342.80821766832997</v>
      </c>
      <c r="J1429">
        <v>339.19259845117</v>
      </c>
      <c r="K1429">
        <v>343.35938636489499</v>
      </c>
      <c r="L1429">
        <v>335.865841166488</v>
      </c>
      <c r="M1429">
        <v>336.50036440648</v>
      </c>
      <c r="N1429">
        <v>341.564240761463</v>
      </c>
      <c r="O1429">
        <v>339.45320344882799</v>
      </c>
      <c r="P1429">
        <v>338.271760649204</v>
      </c>
      <c r="Q1429">
        <v>340.025021864287</v>
      </c>
      <c r="R1429">
        <v>339.771426900883</v>
      </c>
      <c r="S1429">
        <v>334.16735096945399</v>
      </c>
      <c r="T1429">
        <v>333.30545885737899</v>
      </c>
      <c r="U1429">
        <v>339.68348983044399</v>
      </c>
      <c r="V1429">
        <v>346.58580821331799</v>
      </c>
      <c r="W1429">
        <v>346.84461393919401</v>
      </c>
      <c r="X1429">
        <v>341.98265493108403</v>
      </c>
      <c r="Y1429">
        <v>348.10667818504697</v>
      </c>
      <c r="Z1429">
        <v>341.55782477314199</v>
      </c>
      <c r="AA1429">
        <v>345.59933467490202</v>
      </c>
      <c r="AB1429">
        <v>418.44140058444998</v>
      </c>
      <c r="AC1429">
        <v>628.82915267370595</v>
      </c>
      <c r="AD1429">
        <v>882.78282326921396</v>
      </c>
      <c r="AE1429">
        <v>1187.6044197573699</v>
      </c>
      <c r="AF1429">
        <v>1436.32413648548</v>
      </c>
      <c r="AG1429">
        <v>1451.49907571891</v>
      </c>
      <c r="AH1429">
        <v>1244.6182629878999</v>
      </c>
      <c r="AI1429">
        <v>1021.78462039637</v>
      </c>
      <c r="AJ1429">
        <v>1074.4141170579701</v>
      </c>
      <c r="AK1429">
        <v>1469.4054503913601</v>
      </c>
      <c r="AL1429">
        <v>1663.4563230163701</v>
      </c>
      <c r="AM1429">
        <v>921.08865589485697</v>
      </c>
      <c r="AN1429">
        <v>494.19496345577699</v>
      </c>
      <c r="AO1429">
        <v>453.13124124506197</v>
      </c>
      <c r="AP1429">
        <v>486.19550580534002</v>
      </c>
      <c r="AQ1429">
        <v>593.27612430478098</v>
      </c>
      <c r="AR1429">
        <v>615.55484491120706</v>
      </c>
      <c r="AS1429">
        <v>553.08964378125199</v>
      </c>
      <c r="AT1429">
        <v>524.91831663803998</v>
      </c>
      <c r="AU1429">
        <v>545.40227596505497</v>
      </c>
      <c r="AV1429">
        <v>547.45814207293404</v>
      </c>
      <c r="AW1429">
        <v>547.57733135698697</v>
      </c>
      <c r="AX1429">
        <v>503.69782721486399</v>
      </c>
      <c r="AY1429">
        <v>407.99583224312198</v>
      </c>
      <c r="AZ1429">
        <v>376.27490591189201</v>
      </c>
      <c r="BA1429">
        <v>373.48410661484598</v>
      </c>
      <c r="BB1429">
        <v>364.47895317326498</v>
      </c>
      <c r="BC1429">
        <v>360.31831010898202</v>
      </c>
      <c r="BD1429">
        <v>351.04709670345301</v>
      </c>
      <c r="BE1429">
        <v>348.02924546129202</v>
      </c>
      <c r="BF1429">
        <v>344.48007329008698</v>
      </c>
      <c r="BG1429">
        <v>336.81049149347001</v>
      </c>
      <c r="BH1429">
        <v>337.653347094862</v>
      </c>
      <c r="BI1429">
        <v>337.97198808674602</v>
      </c>
      <c r="BJ1429">
        <v>332.82821876359401</v>
      </c>
      <c r="BK1429">
        <v>335.78923745769202</v>
      </c>
      <c r="BL1429">
        <v>338.49840681521601</v>
      </c>
      <c r="BM1429">
        <v>335.09201084631098</v>
      </c>
      <c r="BN1429">
        <v>333.04132827816102</v>
      </c>
      <c r="BO1429">
        <v>345.089940960597</v>
      </c>
      <c r="BP1429">
        <v>334.233111677095</v>
      </c>
      <c r="BQ1429">
        <v>337.10510194516002</v>
      </c>
      <c r="BR1429">
        <v>338.24699549157401</v>
      </c>
      <c r="BS1429">
        <v>326.67369740421901</v>
      </c>
      <c r="BT1429">
        <v>343.11675940897197</v>
      </c>
      <c r="BU1429">
        <v>334.49423877926802</v>
      </c>
      <c r="BV1429">
        <v>340.77718608113702</v>
      </c>
      <c r="BW1429">
        <v>341.14675874157501</v>
      </c>
      <c r="BX1429">
        <v>343.52776002073603</v>
      </c>
      <c r="BY1429">
        <v>342.279968945451</v>
      </c>
      <c r="BZ1429">
        <v>343.40164964816802</v>
      </c>
      <c r="CA1429">
        <v>347.52245343045701</v>
      </c>
      <c r="CB1429">
        <v>349.76462182579201</v>
      </c>
      <c r="CC1429">
        <v>350.58193231096101</v>
      </c>
      <c r="CD1429">
        <v>342.06082128767201</v>
      </c>
    </row>
    <row r="1430" spans="1:82" x14ac:dyDescent="0.25">
      <c r="A1430">
        <v>343.17757009345701</v>
      </c>
      <c r="B1430">
        <v>349.00176078200201</v>
      </c>
      <c r="C1430">
        <v>329.84441037597799</v>
      </c>
      <c r="D1430">
        <v>336.77687662558702</v>
      </c>
      <c r="E1430">
        <v>340.650845070039</v>
      </c>
      <c r="F1430">
        <v>343.77159433203002</v>
      </c>
      <c r="G1430">
        <v>343.64492476432599</v>
      </c>
      <c r="H1430">
        <v>332.69086871416198</v>
      </c>
      <c r="I1430">
        <v>342.61440734252801</v>
      </c>
      <c r="J1430">
        <v>339.83259186220897</v>
      </c>
      <c r="K1430">
        <v>344.14285053055602</v>
      </c>
      <c r="L1430">
        <v>335.73806260012202</v>
      </c>
      <c r="M1430">
        <v>338.320722514642</v>
      </c>
      <c r="N1430">
        <v>343.12054935788501</v>
      </c>
      <c r="O1430">
        <v>340.70063991399599</v>
      </c>
      <c r="P1430">
        <v>334.55786500667199</v>
      </c>
      <c r="Q1430">
        <v>337.50299333261398</v>
      </c>
      <c r="R1430">
        <v>336.16978686277298</v>
      </c>
      <c r="S1430">
        <v>333.24302473221798</v>
      </c>
      <c r="T1430">
        <v>335.71785904164301</v>
      </c>
      <c r="U1430">
        <v>338.08557992133098</v>
      </c>
      <c r="V1430">
        <v>347.228528437595</v>
      </c>
      <c r="W1430">
        <v>348.75247506503399</v>
      </c>
      <c r="X1430">
        <v>344.88374927201397</v>
      </c>
      <c r="Y1430">
        <v>344.25206320996102</v>
      </c>
      <c r="Z1430">
        <v>342.24100061899901</v>
      </c>
      <c r="AA1430">
        <v>346.78142797187502</v>
      </c>
      <c r="AB1430">
        <v>423.57355896338203</v>
      </c>
      <c r="AC1430">
        <v>658.94217514101797</v>
      </c>
      <c r="AD1430">
        <v>942.95092990815294</v>
      </c>
      <c r="AE1430">
        <v>1276.18339726254</v>
      </c>
      <c r="AF1430">
        <v>1518.65379032336</v>
      </c>
      <c r="AG1430">
        <v>1518.1601338852199</v>
      </c>
      <c r="AH1430">
        <v>1301.96318708183</v>
      </c>
      <c r="AI1430">
        <v>1071.6217022516</v>
      </c>
      <c r="AJ1430">
        <v>1143.3570199902399</v>
      </c>
      <c r="AK1430">
        <v>1545.3480382380101</v>
      </c>
      <c r="AL1430">
        <v>1684.5947985564501</v>
      </c>
      <c r="AM1430">
        <v>898.02167805973897</v>
      </c>
      <c r="AN1430">
        <v>484.81568771062001</v>
      </c>
      <c r="AO1430">
        <v>449.214279860727</v>
      </c>
      <c r="AP1430">
        <v>484.70362739579798</v>
      </c>
      <c r="AQ1430">
        <v>593.56782982043103</v>
      </c>
      <c r="AR1430">
        <v>612.24477182501198</v>
      </c>
      <c r="AS1430">
        <v>547.40771275772897</v>
      </c>
      <c r="AT1430">
        <v>520.54166613742598</v>
      </c>
      <c r="AU1430">
        <v>546.05362378421296</v>
      </c>
      <c r="AV1430">
        <v>540.08304809630204</v>
      </c>
      <c r="AW1430">
        <v>539.16474508241697</v>
      </c>
      <c r="AX1430">
        <v>495.59224222841198</v>
      </c>
      <c r="AY1430">
        <v>400.85276831437602</v>
      </c>
      <c r="AZ1430">
        <v>371.81554092924</v>
      </c>
      <c r="BA1430">
        <v>375.24755430945299</v>
      </c>
      <c r="BB1430">
        <v>363.97210555489698</v>
      </c>
      <c r="BC1430">
        <v>362.22339562016498</v>
      </c>
      <c r="BD1430">
        <v>351.523218501217</v>
      </c>
      <c r="BE1430">
        <v>346.578021162195</v>
      </c>
      <c r="BF1430">
        <v>343.44574141355201</v>
      </c>
      <c r="BG1430">
        <v>336.802711313815</v>
      </c>
      <c r="BH1430">
        <v>338.69554565273899</v>
      </c>
      <c r="BI1430">
        <v>341.84028725930898</v>
      </c>
      <c r="BJ1430">
        <v>334.89338175159702</v>
      </c>
      <c r="BK1430">
        <v>337.585863113345</v>
      </c>
      <c r="BL1430">
        <v>335.69715257015002</v>
      </c>
      <c r="BM1430">
        <v>337.072708656072</v>
      </c>
      <c r="BN1430">
        <v>336.02513074023102</v>
      </c>
      <c r="BO1430">
        <v>345.53563856524499</v>
      </c>
      <c r="BP1430">
        <v>330.87287568159502</v>
      </c>
      <c r="BQ1430">
        <v>335.48042370899401</v>
      </c>
      <c r="BR1430">
        <v>339.972373649948</v>
      </c>
      <c r="BS1430">
        <v>332.41326837135199</v>
      </c>
      <c r="BT1430">
        <v>347.274378121648</v>
      </c>
      <c r="BU1430">
        <v>336.83849003401798</v>
      </c>
      <c r="BV1430">
        <v>340.86714326294901</v>
      </c>
      <c r="BW1430">
        <v>343.79500048427798</v>
      </c>
      <c r="BX1430">
        <v>345.49785094768998</v>
      </c>
      <c r="BY1430">
        <v>341.25960179101702</v>
      </c>
      <c r="BZ1430">
        <v>345.23031657815898</v>
      </c>
      <c r="CA1430">
        <v>348.74665584725102</v>
      </c>
      <c r="CB1430">
        <v>348.54382494729799</v>
      </c>
      <c r="CC1430">
        <v>345.62165009536398</v>
      </c>
      <c r="CD1430">
        <v>341.94515861698301</v>
      </c>
    </row>
    <row r="1431" spans="1:82" x14ac:dyDescent="0.25">
      <c r="A1431">
        <v>343.41789052069402</v>
      </c>
      <c r="B1431">
        <v>348.63740678600402</v>
      </c>
      <c r="C1431">
        <v>328.94553710596102</v>
      </c>
      <c r="D1431">
        <v>336.70266902579101</v>
      </c>
      <c r="E1431">
        <v>341.91497297506999</v>
      </c>
      <c r="F1431">
        <v>345.81779868216199</v>
      </c>
      <c r="G1431">
        <v>343.79184198732997</v>
      </c>
      <c r="H1431">
        <v>331.56670947959998</v>
      </c>
      <c r="I1431">
        <v>339.152502060914</v>
      </c>
      <c r="J1431">
        <v>341.38298937652598</v>
      </c>
      <c r="K1431">
        <v>343.96925721768702</v>
      </c>
      <c r="L1431">
        <v>335.33318503070001</v>
      </c>
      <c r="M1431">
        <v>340.71695585250001</v>
      </c>
      <c r="N1431">
        <v>343.47517380097099</v>
      </c>
      <c r="O1431">
        <v>338.44165165168101</v>
      </c>
      <c r="P1431">
        <v>332.36239687615603</v>
      </c>
      <c r="Q1431">
        <v>333.72015259729199</v>
      </c>
      <c r="R1431">
        <v>335.93819559647602</v>
      </c>
      <c r="S1431">
        <v>334.78870134629898</v>
      </c>
      <c r="T1431">
        <v>337.40793812429803</v>
      </c>
      <c r="U1431">
        <v>338.71937599666302</v>
      </c>
      <c r="V1431">
        <v>346.58620921698702</v>
      </c>
      <c r="W1431">
        <v>348.48936263249999</v>
      </c>
      <c r="X1431">
        <v>344.13930132213898</v>
      </c>
      <c r="Y1431">
        <v>342.33424509092799</v>
      </c>
      <c r="Z1431">
        <v>340.82849506286198</v>
      </c>
      <c r="AA1431">
        <v>347.798779207839</v>
      </c>
      <c r="AB1431">
        <v>423.077369288537</v>
      </c>
      <c r="AC1431">
        <v>676.28563134585102</v>
      </c>
      <c r="AD1431">
        <v>984.00252343545901</v>
      </c>
      <c r="AE1431">
        <v>1337.7758901342399</v>
      </c>
      <c r="AF1431">
        <v>1577.7859834957401</v>
      </c>
      <c r="AG1431">
        <v>1554.5044069276601</v>
      </c>
      <c r="AH1431">
        <v>1330.9916901920899</v>
      </c>
      <c r="AI1431">
        <v>1106.9129399342701</v>
      </c>
      <c r="AJ1431">
        <v>1186.92190908415</v>
      </c>
      <c r="AK1431">
        <v>1598.33963159106</v>
      </c>
      <c r="AL1431">
        <v>1694.17701898217</v>
      </c>
      <c r="AM1431">
        <v>879.65313076552104</v>
      </c>
      <c r="AN1431">
        <v>479.29136712646402</v>
      </c>
      <c r="AO1431">
        <v>449.81578243224902</v>
      </c>
      <c r="AP1431">
        <v>491.493200935159</v>
      </c>
      <c r="AQ1431">
        <v>608.38318296681496</v>
      </c>
      <c r="AR1431">
        <v>619.99980429776895</v>
      </c>
      <c r="AS1431">
        <v>546.63550620800504</v>
      </c>
      <c r="AT1431">
        <v>523.258573554907</v>
      </c>
      <c r="AU1431">
        <v>552.15302228457801</v>
      </c>
      <c r="AV1431">
        <v>545.158230428754</v>
      </c>
      <c r="AW1431">
        <v>539.43726273716095</v>
      </c>
      <c r="AX1431">
        <v>492.98363090223802</v>
      </c>
      <c r="AY1431">
        <v>400.23417275379899</v>
      </c>
      <c r="AZ1431">
        <v>369.30741533553498</v>
      </c>
      <c r="BA1431">
        <v>377.55759082135899</v>
      </c>
      <c r="BB1431">
        <v>363.58397131174098</v>
      </c>
      <c r="BC1431">
        <v>364.42024146151903</v>
      </c>
      <c r="BD1431">
        <v>350.10845289020398</v>
      </c>
      <c r="BE1431">
        <v>345.42128555414803</v>
      </c>
      <c r="BF1431">
        <v>342.76151588210899</v>
      </c>
      <c r="BG1431">
        <v>337.19466412355899</v>
      </c>
      <c r="BH1431">
        <v>340.34658671152403</v>
      </c>
      <c r="BI1431">
        <v>347.89464844550298</v>
      </c>
      <c r="BJ1431">
        <v>336.41214388808402</v>
      </c>
      <c r="BK1431">
        <v>339.30102093403002</v>
      </c>
      <c r="BL1431">
        <v>333.45435457211499</v>
      </c>
      <c r="BM1431">
        <v>339.52879764601801</v>
      </c>
      <c r="BN1431">
        <v>335.97735677476999</v>
      </c>
      <c r="BO1431">
        <v>346.83647261511197</v>
      </c>
      <c r="BP1431">
        <v>331.32722425432701</v>
      </c>
      <c r="BQ1431">
        <v>335.18741386074498</v>
      </c>
      <c r="BR1431">
        <v>340.29631565982999</v>
      </c>
      <c r="BS1431">
        <v>334.086321827951</v>
      </c>
      <c r="BT1431">
        <v>347.06962700598598</v>
      </c>
      <c r="BU1431">
        <v>336.529527644231</v>
      </c>
      <c r="BV1431">
        <v>342.86483544744999</v>
      </c>
      <c r="BW1431">
        <v>344.21488929331599</v>
      </c>
      <c r="BX1431">
        <v>345.95554165778702</v>
      </c>
      <c r="BY1431">
        <v>339.29673236743798</v>
      </c>
      <c r="BZ1431">
        <v>345.95334013199101</v>
      </c>
      <c r="CA1431">
        <v>351.48671992416001</v>
      </c>
      <c r="CB1431">
        <v>347.51469629231798</v>
      </c>
      <c r="CC1431">
        <v>345.36145425373797</v>
      </c>
      <c r="CD1431">
        <v>342.49960149839598</v>
      </c>
    </row>
    <row r="1432" spans="1:82" x14ac:dyDescent="0.25">
      <c r="A1432">
        <v>343.65821094793</v>
      </c>
      <c r="B1432">
        <v>350.415009234786</v>
      </c>
      <c r="C1432">
        <v>330.95932702558702</v>
      </c>
      <c r="D1432">
        <v>335.81745739895899</v>
      </c>
      <c r="E1432">
        <v>341.25836560591301</v>
      </c>
      <c r="F1432">
        <v>346.77437773828501</v>
      </c>
      <c r="G1432">
        <v>347.50577466797301</v>
      </c>
      <c r="H1432">
        <v>332.70072978201603</v>
      </c>
      <c r="I1432">
        <v>338.112974380845</v>
      </c>
      <c r="J1432">
        <v>341.25420051030801</v>
      </c>
      <c r="K1432">
        <v>342.59199013581002</v>
      </c>
      <c r="L1432">
        <v>334.328073357047</v>
      </c>
      <c r="M1432">
        <v>344.91095757501301</v>
      </c>
      <c r="N1432">
        <v>342.28376202447299</v>
      </c>
      <c r="O1432">
        <v>334.10405053135798</v>
      </c>
      <c r="P1432">
        <v>336.13005718526898</v>
      </c>
      <c r="Q1432">
        <v>330.391690988596</v>
      </c>
      <c r="R1432">
        <v>338.13512320073698</v>
      </c>
      <c r="S1432">
        <v>336.84600902867101</v>
      </c>
      <c r="T1432">
        <v>341.42117781260202</v>
      </c>
      <c r="U1432">
        <v>338.292773108934</v>
      </c>
      <c r="V1432">
        <v>341.898585221058</v>
      </c>
      <c r="W1432">
        <v>348.87182408420398</v>
      </c>
      <c r="X1432">
        <v>343.15695856203899</v>
      </c>
      <c r="Y1432">
        <v>343.97061309307401</v>
      </c>
      <c r="Z1432">
        <v>339.47293876282998</v>
      </c>
      <c r="AA1432">
        <v>350.02495713198903</v>
      </c>
      <c r="AB1432">
        <v>426.37692771634403</v>
      </c>
      <c r="AC1432">
        <v>704.14093439193198</v>
      </c>
      <c r="AD1432">
        <v>1047.81118553128</v>
      </c>
      <c r="AE1432">
        <v>1436.6121139305999</v>
      </c>
      <c r="AF1432">
        <v>1665.73931059897</v>
      </c>
      <c r="AG1432">
        <v>1621.31584366065</v>
      </c>
      <c r="AH1432">
        <v>1387.9065511461999</v>
      </c>
      <c r="AI1432">
        <v>1163.6549570770401</v>
      </c>
      <c r="AJ1432">
        <v>1255.7954794955899</v>
      </c>
      <c r="AK1432">
        <v>1685.7941872311601</v>
      </c>
      <c r="AL1432">
        <v>1723.47269274518</v>
      </c>
      <c r="AM1432">
        <v>857.48088721549698</v>
      </c>
      <c r="AN1432">
        <v>474.722873050781</v>
      </c>
      <c r="AO1432">
        <v>444.691078152736</v>
      </c>
      <c r="AP1432">
        <v>497.62736200364202</v>
      </c>
      <c r="AQ1432">
        <v>615.15583352473504</v>
      </c>
      <c r="AR1432">
        <v>616.39972095598898</v>
      </c>
      <c r="AS1432">
        <v>545.64325720237605</v>
      </c>
      <c r="AT1432">
        <v>520.41569489129699</v>
      </c>
      <c r="AU1432">
        <v>544.23105228718896</v>
      </c>
      <c r="AV1432">
        <v>541.72767472447299</v>
      </c>
      <c r="AW1432">
        <v>533.07887902408595</v>
      </c>
      <c r="AX1432">
        <v>481.11273896648203</v>
      </c>
      <c r="AY1432">
        <v>397.05854088978703</v>
      </c>
      <c r="AZ1432">
        <v>364.77053807758898</v>
      </c>
      <c r="BA1432">
        <v>381.28866203446501</v>
      </c>
      <c r="BB1432">
        <v>365.642618244956</v>
      </c>
      <c r="BC1432">
        <v>364.72831691094399</v>
      </c>
      <c r="BD1432">
        <v>350.12129186108501</v>
      </c>
      <c r="BE1432">
        <v>347.53633159096501</v>
      </c>
      <c r="BF1432">
        <v>344.025968332079</v>
      </c>
      <c r="BG1432">
        <v>339.899344381932</v>
      </c>
      <c r="BH1432">
        <v>340.73937284698502</v>
      </c>
      <c r="BI1432">
        <v>349.69872328855598</v>
      </c>
      <c r="BJ1432">
        <v>339.90678481305503</v>
      </c>
      <c r="BK1432">
        <v>341.34861011309602</v>
      </c>
      <c r="BL1432">
        <v>335.053594351144</v>
      </c>
      <c r="BM1432">
        <v>340.05044419955198</v>
      </c>
      <c r="BN1432">
        <v>331.81718321076499</v>
      </c>
      <c r="BO1432">
        <v>345.18676555146902</v>
      </c>
      <c r="BP1432">
        <v>332.82166846673499</v>
      </c>
      <c r="BQ1432">
        <v>336.49485017074699</v>
      </c>
      <c r="BR1432">
        <v>340.44482267509801</v>
      </c>
      <c r="BS1432">
        <v>333.44434904895201</v>
      </c>
      <c r="BT1432">
        <v>345.73904210852203</v>
      </c>
      <c r="BU1432">
        <v>336.59190572269699</v>
      </c>
      <c r="BV1432">
        <v>345.37944504586198</v>
      </c>
      <c r="BW1432">
        <v>340.35324236445899</v>
      </c>
      <c r="BX1432">
        <v>344.27078090379001</v>
      </c>
      <c r="BY1432">
        <v>337.38432122459801</v>
      </c>
      <c r="BZ1432">
        <v>344.71140660927398</v>
      </c>
      <c r="CA1432">
        <v>352.491289001452</v>
      </c>
      <c r="CB1432">
        <v>349.65041201097102</v>
      </c>
      <c r="CC1432">
        <v>347.53393928004402</v>
      </c>
      <c r="CD1432">
        <v>343.10651419948101</v>
      </c>
    </row>
    <row r="1433" spans="1:82" x14ac:dyDescent="0.25">
      <c r="A1433">
        <v>343.89853137516599</v>
      </c>
      <c r="B1433">
        <v>351.054433438839</v>
      </c>
      <c r="C1433">
        <v>333.27469591425398</v>
      </c>
      <c r="D1433">
        <v>336.76854892479997</v>
      </c>
      <c r="E1433">
        <v>343.07007005209903</v>
      </c>
      <c r="F1433">
        <v>342.71694506462097</v>
      </c>
      <c r="G1433">
        <v>347.889627796355</v>
      </c>
      <c r="H1433">
        <v>334.19208482931498</v>
      </c>
      <c r="I1433">
        <v>340.30874276557</v>
      </c>
      <c r="J1433">
        <v>339.70730144238303</v>
      </c>
      <c r="K1433">
        <v>340.13262199115201</v>
      </c>
      <c r="L1433">
        <v>337.01893434984498</v>
      </c>
      <c r="M1433">
        <v>347.06420681216201</v>
      </c>
      <c r="N1433">
        <v>341.10375941275299</v>
      </c>
      <c r="O1433">
        <v>332.61625728108601</v>
      </c>
      <c r="P1433">
        <v>338.32949034761299</v>
      </c>
      <c r="Q1433">
        <v>330.05889219527199</v>
      </c>
      <c r="R1433">
        <v>341.31608469622603</v>
      </c>
      <c r="S1433">
        <v>338.31165397015297</v>
      </c>
      <c r="T1433">
        <v>342.65327287698699</v>
      </c>
      <c r="U1433">
        <v>337.16762175674899</v>
      </c>
      <c r="V1433">
        <v>339.38259950989999</v>
      </c>
      <c r="W1433">
        <v>346.74545566214101</v>
      </c>
      <c r="X1433">
        <v>341.560375980223</v>
      </c>
      <c r="Y1433">
        <v>345.75522978479802</v>
      </c>
      <c r="Z1433">
        <v>338.85185951991201</v>
      </c>
      <c r="AA1433">
        <v>349.77353385156601</v>
      </c>
      <c r="AB1433">
        <v>421.76596231928499</v>
      </c>
      <c r="AC1433">
        <v>720.18490656696804</v>
      </c>
      <c r="AD1433">
        <v>1089.5846479157001</v>
      </c>
      <c r="AE1433">
        <v>1477.57171988818</v>
      </c>
      <c r="AF1433">
        <v>1695.39660018625</v>
      </c>
      <c r="AG1433">
        <v>1605.78819105104</v>
      </c>
      <c r="AH1433">
        <v>1380.9833940051201</v>
      </c>
      <c r="AI1433">
        <v>1188.29938145912</v>
      </c>
      <c r="AJ1433">
        <v>1285.3634266776501</v>
      </c>
      <c r="AK1433">
        <v>1681.4011678108</v>
      </c>
      <c r="AL1433">
        <v>1668.9796831996</v>
      </c>
      <c r="AM1433">
        <v>812.86973670547195</v>
      </c>
      <c r="AN1433">
        <v>469.84959582798501</v>
      </c>
      <c r="AO1433">
        <v>442.38132718693299</v>
      </c>
      <c r="AP1433">
        <v>499.90954080180899</v>
      </c>
      <c r="AQ1433">
        <v>614.24346121354097</v>
      </c>
      <c r="AR1433">
        <v>611.74806081498798</v>
      </c>
      <c r="AS1433">
        <v>541.90048533525203</v>
      </c>
      <c r="AT1433">
        <v>516.13599382329301</v>
      </c>
      <c r="AU1433">
        <v>541.75079023607498</v>
      </c>
      <c r="AV1433">
        <v>539.55752383338597</v>
      </c>
      <c r="AW1433">
        <v>527.36232120977297</v>
      </c>
      <c r="AX1433">
        <v>476.88475627154702</v>
      </c>
      <c r="AY1433">
        <v>394.96734509273898</v>
      </c>
      <c r="AZ1433">
        <v>363.861189933258</v>
      </c>
      <c r="BA1433">
        <v>381.88200178687299</v>
      </c>
      <c r="BB1433">
        <v>363.950152762019</v>
      </c>
      <c r="BC1433">
        <v>363.55902605461603</v>
      </c>
      <c r="BD1433">
        <v>351.88916744852799</v>
      </c>
      <c r="BE1433">
        <v>346.493762138085</v>
      </c>
      <c r="BF1433">
        <v>341.65934559888001</v>
      </c>
      <c r="BG1433">
        <v>340.506654555588</v>
      </c>
      <c r="BH1433">
        <v>343.33206637171901</v>
      </c>
      <c r="BI1433">
        <v>351.281972191313</v>
      </c>
      <c r="BJ1433">
        <v>336.721168415242</v>
      </c>
      <c r="BK1433">
        <v>341.88694898021203</v>
      </c>
      <c r="BL1433">
        <v>332.80389221004799</v>
      </c>
      <c r="BM1433">
        <v>339.69347413963101</v>
      </c>
      <c r="BN1433">
        <v>330.89267781496801</v>
      </c>
      <c r="BO1433">
        <v>343.13613175544299</v>
      </c>
      <c r="BP1433">
        <v>336.82833186242902</v>
      </c>
      <c r="BQ1433">
        <v>336.87230539194098</v>
      </c>
      <c r="BR1433">
        <v>339.61745089021099</v>
      </c>
      <c r="BS1433">
        <v>335.76170407043099</v>
      </c>
      <c r="BT1433">
        <v>343.72729330624799</v>
      </c>
      <c r="BU1433">
        <v>338.35333795280701</v>
      </c>
      <c r="BV1433">
        <v>344.38057712093098</v>
      </c>
      <c r="BW1433">
        <v>343.95378603508402</v>
      </c>
      <c r="BX1433">
        <v>343.672611386173</v>
      </c>
      <c r="BY1433">
        <v>336.99387573879801</v>
      </c>
      <c r="BZ1433">
        <v>344.96493698062102</v>
      </c>
      <c r="CA1433">
        <v>352.104146699583</v>
      </c>
      <c r="CB1433">
        <v>347.95931881373701</v>
      </c>
      <c r="CC1433">
        <v>346.960060695138</v>
      </c>
      <c r="CD1433">
        <v>344.78848297263602</v>
      </c>
    </row>
    <row r="1434" spans="1:82" x14ac:dyDescent="0.25">
      <c r="A1434">
        <v>344.138851802403</v>
      </c>
      <c r="B1434">
        <v>349.97012181600098</v>
      </c>
      <c r="C1434">
        <v>334.88075818907402</v>
      </c>
      <c r="D1434">
        <v>336.06947867007398</v>
      </c>
      <c r="E1434">
        <v>342.49182418761899</v>
      </c>
      <c r="F1434">
        <v>338.99159875415597</v>
      </c>
      <c r="G1434">
        <v>349.94727769198198</v>
      </c>
      <c r="H1434">
        <v>333.56929019119298</v>
      </c>
      <c r="I1434">
        <v>342.36847140640202</v>
      </c>
      <c r="J1434">
        <v>337.37426895797</v>
      </c>
      <c r="K1434">
        <v>338.01675405417001</v>
      </c>
      <c r="L1434">
        <v>338.17568802446198</v>
      </c>
      <c r="M1434">
        <v>347.74488945917801</v>
      </c>
      <c r="N1434">
        <v>340.11252339920298</v>
      </c>
      <c r="O1434">
        <v>332.19836906946199</v>
      </c>
      <c r="P1434">
        <v>337.859712985773</v>
      </c>
      <c r="Q1434">
        <v>329.536534532475</v>
      </c>
      <c r="R1434">
        <v>343.19994077147402</v>
      </c>
      <c r="S1434">
        <v>338.06755890528399</v>
      </c>
      <c r="T1434">
        <v>341.52451697414801</v>
      </c>
      <c r="U1434">
        <v>335.80078906930902</v>
      </c>
      <c r="V1434">
        <v>335.977055384126</v>
      </c>
      <c r="W1434">
        <v>345.41851235823299</v>
      </c>
      <c r="X1434">
        <v>339.40090059682399</v>
      </c>
      <c r="Y1434">
        <v>345.24056724613899</v>
      </c>
      <c r="Z1434">
        <v>340.87213573278501</v>
      </c>
      <c r="AA1434">
        <v>351.67045742687799</v>
      </c>
      <c r="AB1434">
        <v>422.498899816088</v>
      </c>
      <c r="AC1434">
        <v>733.14450955096902</v>
      </c>
      <c r="AD1434">
        <v>1115.0317086907601</v>
      </c>
      <c r="AE1434">
        <v>1498.0036698786</v>
      </c>
      <c r="AF1434">
        <v>1705.5111377594001</v>
      </c>
      <c r="AG1434">
        <v>1593.6586800254599</v>
      </c>
      <c r="AH1434">
        <v>1377.8136672225901</v>
      </c>
      <c r="AI1434">
        <v>1202.5431240620501</v>
      </c>
      <c r="AJ1434">
        <v>1304.46242249081</v>
      </c>
      <c r="AK1434">
        <v>1679.0909515041201</v>
      </c>
      <c r="AL1434">
        <v>1627.20793767745</v>
      </c>
      <c r="AM1434">
        <v>785.63935139549699</v>
      </c>
      <c r="AN1434">
        <v>466.65820931795599</v>
      </c>
      <c r="AO1434">
        <v>440.68233237311199</v>
      </c>
      <c r="AP1434">
        <v>504.82480814857701</v>
      </c>
      <c r="AQ1434">
        <v>619.91813051244799</v>
      </c>
      <c r="AR1434">
        <v>613.47726997505595</v>
      </c>
      <c r="AS1434">
        <v>538.39036820488502</v>
      </c>
      <c r="AT1434">
        <v>513.31394354884003</v>
      </c>
      <c r="AU1434">
        <v>540.34225387843003</v>
      </c>
      <c r="AV1434">
        <v>539.70234453981595</v>
      </c>
      <c r="AW1434">
        <v>524.98723053540903</v>
      </c>
      <c r="AX1434">
        <v>471.03538970094201</v>
      </c>
      <c r="AY1434">
        <v>388.45613954027402</v>
      </c>
      <c r="AZ1434">
        <v>362.30103201622399</v>
      </c>
      <c r="BA1434">
        <v>379.90362293716697</v>
      </c>
      <c r="BB1434">
        <v>362.58659466271001</v>
      </c>
      <c r="BC1434">
        <v>361.27102557221002</v>
      </c>
      <c r="BD1434">
        <v>354.58800502967603</v>
      </c>
      <c r="BE1434">
        <v>343.27309091897598</v>
      </c>
      <c r="BF1434">
        <v>341.05917179821898</v>
      </c>
      <c r="BG1434">
        <v>341.09808150958099</v>
      </c>
      <c r="BH1434">
        <v>343.047661339071</v>
      </c>
      <c r="BI1434">
        <v>351.761468538766</v>
      </c>
      <c r="BJ1434">
        <v>334.71504033022899</v>
      </c>
      <c r="BK1434">
        <v>340.55582365225501</v>
      </c>
      <c r="BL1434">
        <v>332.602639783825</v>
      </c>
      <c r="BM1434">
        <v>337.49325582206399</v>
      </c>
      <c r="BN1434">
        <v>332.42401849656602</v>
      </c>
      <c r="BO1434">
        <v>340.20109260708102</v>
      </c>
      <c r="BP1434">
        <v>337.453878928096</v>
      </c>
      <c r="BQ1434">
        <v>336.64314773549899</v>
      </c>
      <c r="BR1434">
        <v>340.38588853734899</v>
      </c>
      <c r="BS1434">
        <v>338.459062640669</v>
      </c>
      <c r="BT1434">
        <v>340.98808218996402</v>
      </c>
      <c r="BU1434">
        <v>340.71877375845401</v>
      </c>
      <c r="BV1434">
        <v>343.56325045111799</v>
      </c>
      <c r="BW1434">
        <v>345.41064767087499</v>
      </c>
      <c r="BX1434">
        <v>342.79452675922698</v>
      </c>
      <c r="BY1434">
        <v>335.67268260432297</v>
      </c>
      <c r="BZ1434">
        <v>346.13317126341099</v>
      </c>
      <c r="CA1434">
        <v>352.91162292218701</v>
      </c>
      <c r="CB1434">
        <v>345.97239587145998</v>
      </c>
      <c r="CC1434">
        <v>346.77348577815798</v>
      </c>
      <c r="CD1434">
        <v>345.07563488718699</v>
      </c>
    </row>
    <row r="1435" spans="1:82" x14ac:dyDescent="0.25">
      <c r="A1435">
        <v>344.37917222963898</v>
      </c>
      <c r="B1435">
        <v>351.19164686114101</v>
      </c>
      <c r="C1435">
        <v>333.76135544876502</v>
      </c>
      <c r="D1435">
        <v>336.64300373353899</v>
      </c>
      <c r="E1435">
        <v>341.90025296249399</v>
      </c>
      <c r="F1435">
        <v>336.23471033707602</v>
      </c>
      <c r="G1435">
        <v>352.53104992677402</v>
      </c>
      <c r="H1435">
        <v>333.55047043120697</v>
      </c>
      <c r="I1435">
        <v>341.34329555380901</v>
      </c>
      <c r="J1435">
        <v>335.51111849995903</v>
      </c>
      <c r="K1435">
        <v>338.72976523892299</v>
      </c>
      <c r="L1435">
        <v>339.20361161737799</v>
      </c>
      <c r="M1435">
        <v>346.93304541429097</v>
      </c>
      <c r="N1435">
        <v>337.32571461196699</v>
      </c>
      <c r="O1435">
        <v>335.30332654827299</v>
      </c>
      <c r="P1435">
        <v>334.105443866369</v>
      </c>
      <c r="Q1435">
        <v>329.50299547308998</v>
      </c>
      <c r="R1435">
        <v>342.22978756856401</v>
      </c>
      <c r="S1435">
        <v>338.781777825105</v>
      </c>
      <c r="T1435">
        <v>344.26414218739598</v>
      </c>
      <c r="U1435">
        <v>337.05865349377098</v>
      </c>
      <c r="V1435">
        <v>333.24090938315999</v>
      </c>
      <c r="W1435">
        <v>342.75749110470099</v>
      </c>
      <c r="X1435">
        <v>338.99921096090799</v>
      </c>
      <c r="Y1435">
        <v>343.21698638062799</v>
      </c>
      <c r="Z1435">
        <v>343.73813843042899</v>
      </c>
      <c r="AA1435">
        <v>350.78585325799202</v>
      </c>
      <c r="AB1435">
        <v>421.95892738319702</v>
      </c>
      <c r="AC1435">
        <v>715.35015524748405</v>
      </c>
      <c r="AD1435">
        <v>1084.0198876105601</v>
      </c>
      <c r="AE1435">
        <v>1438.15708096086</v>
      </c>
      <c r="AF1435">
        <v>1602.3446939944099</v>
      </c>
      <c r="AG1435">
        <v>1491.9157367786099</v>
      </c>
      <c r="AH1435">
        <v>1297.87050362833</v>
      </c>
      <c r="AI1435">
        <v>1155.2406915991101</v>
      </c>
      <c r="AJ1435">
        <v>1262.90214369963</v>
      </c>
      <c r="AK1435">
        <v>1590.3133421928001</v>
      </c>
      <c r="AL1435">
        <v>1473.7382491608601</v>
      </c>
      <c r="AM1435">
        <v>721.67976534901197</v>
      </c>
      <c r="AN1435">
        <v>455.78047186742202</v>
      </c>
      <c r="AO1435">
        <v>436.25631648811702</v>
      </c>
      <c r="AP1435">
        <v>505.196150203245</v>
      </c>
      <c r="AQ1435">
        <v>619.69329137577495</v>
      </c>
      <c r="AR1435">
        <v>612.69006777957497</v>
      </c>
      <c r="AS1435">
        <v>533.91289362002306</v>
      </c>
      <c r="AT1435">
        <v>505.19997723154398</v>
      </c>
      <c r="AU1435">
        <v>534.45833762725294</v>
      </c>
      <c r="AV1435">
        <v>533.86654626029099</v>
      </c>
      <c r="AW1435">
        <v>519.94136244983099</v>
      </c>
      <c r="AX1435">
        <v>462.463952894101</v>
      </c>
      <c r="AY1435">
        <v>386.85907417347602</v>
      </c>
      <c r="AZ1435">
        <v>364.42515443427698</v>
      </c>
      <c r="BA1435">
        <v>380.29420106098701</v>
      </c>
      <c r="BB1435">
        <v>363.14169665517301</v>
      </c>
      <c r="BC1435">
        <v>360.35652729663599</v>
      </c>
      <c r="BD1435">
        <v>353.287200284042</v>
      </c>
      <c r="BE1435">
        <v>342.66576803400602</v>
      </c>
      <c r="BF1435">
        <v>342.60529915979203</v>
      </c>
      <c r="BG1435">
        <v>340.35583455888502</v>
      </c>
      <c r="BH1435">
        <v>341.72760209105201</v>
      </c>
      <c r="BI1435">
        <v>350.46699483594</v>
      </c>
      <c r="BJ1435">
        <v>333.53507626638202</v>
      </c>
      <c r="BK1435">
        <v>339.09055769064901</v>
      </c>
      <c r="BL1435">
        <v>334.26038617607401</v>
      </c>
      <c r="BM1435">
        <v>336.80599824988701</v>
      </c>
      <c r="BN1435">
        <v>336.85624794529099</v>
      </c>
      <c r="BO1435">
        <v>337.73494465555302</v>
      </c>
      <c r="BP1435">
        <v>334.38271079838302</v>
      </c>
      <c r="BQ1435">
        <v>338.875837784022</v>
      </c>
      <c r="BR1435">
        <v>338.42070289134801</v>
      </c>
      <c r="BS1435">
        <v>340.16518725166702</v>
      </c>
      <c r="BT1435">
        <v>335.50282134021597</v>
      </c>
      <c r="BU1435">
        <v>338.447886179119</v>
      </c>
      <c r="BV1435">
        <v>341.76949193785998</v>
      </c>
      <c r="BW1435">
        <v>347.02871035444599</v>
      </c>
      <c r="BX1435">
        <v>343.173762010144</v>
      </c>
      <c r="BY1435">
        <v>336.15937861083103</v>
      </c>
      <c r="BZ1435">
        <v>348.32403688546498</v>
      </c>
      <c r="CA1435">
        <v>353.59545378195003</v>
      </c>
      <c r="CB1435">
        <v>344.32238066033898</v>
      </c>
      <c r="CC1435">
        <v>348.51362692673598</v>
      </c>
      <c r="CD1435">
        <v>346.44515806645597</v>
      </c>
    </row>
    <row r="1436" spans="1:82" x14ac:dyDescent="0.25">
      <c r="A1436">
        <v>344.61949265687502</v>
      </c>
      <c r="B1436">
        <v>346.213850675336</v>
      </c>
      <c r="C1436">
        <v>333.092820999835</v>
      </c>
      <c r="D1436">
        <v>338.44494981750802</v>
      </c>
      <c r="E1436">
        <v>345.38955234195498</v>
      </c>
      <c r="F1436">
        <v>338.00140916942098</v>
      </c>
      <c r="G1436">
        <v>353.10005851303299</v>
      </c>
      <c r="H1436">
        <v>336.405653387153</v>
      </c>
      <c r="I1436">
        <v>338.56165789613999</v>
      </c>
      <c r="J1436">
        <v>334.68971709875399</v>
      </c>
      <c r="K1436">
        <v>338.64621841166098</v>
      </c>
      <c r="L1436">
        <v>338.42035113434798</v>
      </c>
      <c r="M1436">
        <v>344.68403657992201</v>
      </c>
      <c r="N1436">
        <v>339.24553616139701</v>
      </c>
      <c r="O1436">
        <v>337.156434903714</v>
      </c>
      <c r="P1436">
        <v>336.08008073276699</v>
      </c>
      <c r="Q1436">
        <v>332.44399812204</v>
      </c>
      <c r="R1436">
        <v>345.80734277512801</v>
      </c>
      <c r="S1436">
        <v>336.26314660837198</v>
      </c>
      <c r="T1436">
        <v>344.48701179237702</v>
      </c>
      <c r="U1436">
        <v>335.03125174778501</v>
      </c>
      <c r="V1436">
        <v>336.66473934986402</v>
      </c>
      <c r="W1436">
        <v>337.67507576594198</v>
      </c>
      <c r="X1436">
        <v>336.92953295068298</v>
      </c>
      <c r="Y1436">
        <v>345.375513188757</v>
      </c>
      <c r="Z1436">
        <v>345.10741951547999</v>
      </c>
      <c r="AA1436">
        <v>354.27407759481099</v>
      </c>
      <c r="AB1436">
        <v>434.37301427977701</v>
      </c>
      <c r="AC1436">
        <v>771.68955417924099</v>
      </c>
      <c r="AD1436">
        <v>1194.87624851434</v>
      </c>
      <c r="AE1436">
        <v>1587.3976554503599</v>
      </c>
      <c r="AF1436">
        <v>1733.4697762199601</v>
      </c>
      <c r="AG1436">
        <v>1604.2765819359299</v>
      </c>
      <c r="AH1436">
        <v>1405.76813296558</v>
      </c>
      <c r="AI1436">
        <v>1259.39658714897</v>
      </c>
      <c r="AJ1436">
        <v>1386.24459813925</v>
      </c>
      <c r="AK1436">
        <v>1725.103585906</v>
      </c>
      <c r="AL1436">
        <v>1546.93450990008</v>
      </c>
      <c r="AM1436">
        <v>725.484908302642</v>
      </c>
      <c r="AN1436">
        <v>455.84967948282502</v>
      </c>
      <c r="AO1436">
        <v>436.45653758242599</v>
      </c>
      <c r="AP1436">
        <v>512.150930904652</v>
      </c>
      <c r="AQ1436">
        <v>631.77602067433702</v>
      </c>
      <c r="AR1436">
        <v>620.34028697115798</v>
      </c>
      <c r="AS1436">
        <v>541.341503479165</v>
      </c>
      <c r="AT1436">
        <v>510.488143758371</v>
      </c>
      <c r="AU1436">
        <v>538.25199706687795</v>
      </c>
      <c r="AV1436">
        <v>542.24818578886197</v>
      </c>
      <c r="AW1436">
        <v>525.03289083538198</v>
      </c>
      <c r="AX1436">
        <v>457.75332372502697</v>
      </c>
      <c r="AY1436">
        <v>388.88720090400102</v>
      </c>
      <c r="AZ1436">
        <v>365.98006463640297</v>
      </c>
      <c r="BA1436">
        <v>378.67325745307602</v>
      </c>
      <c r="BB1436">
        <v>365.84690045191502</v>
      </c>
      <c r="BC1436">
        <v>358.87458518657297</v>
      </c>
      <c r="BD1436">
        <v>351.91017271904798</v>
      </c>
      <c r="BE1436">
        <v>345.194689780234</v>
      </c>
      <c r="BF1436">
        <v>341.18082044027801</v>
      </c>
      <c r="BG1436">
        <v>341.36277780606099</v>
      </c>
      <c r="BH1436">
        <v>339.12378459630901</v>
      </c>
      <c r="BI1436">
        <v>346.283198223645</v>
      </c>
      <c r="BJ1436">
        <v>336.14316333983601</v>
      </c>
      <c r="BK1436">
        <v>337.24956610244601</v>
      </c>
      <c r="BL1436">
        <v>335.28366101694797</v>
      </c>
      <c r="BM1436">
        <v>337.22993397629102</v>
      </c>
      <c r="BN1436">
        <v>337.37709890259498</v>
      </c>
      <c r="BO1436">
        <v>334.92600393808198</v>
      </c>
      <c r="BP1436">
        <v>332.702154718175</v>
      </c>
      <c r="BQ1436">
        <v>338.63519928016001</v>
      </c>
      <c r="BR1436">
        <v>337.01771558042498</v>
      </c>
      <c r="BS1436">
        <v>341.73392864253901</v>
      </c>
      <c r="BT1436">
        <v>328.35689544484399</v>
      </c>
      <c r="BU1436">
        <v>338.546691145674</v>
      </c>
      <c r="BV1436">
        <v>342.63660623009901</v>
      </c>
      <c r="BW1436">
        <v>346.286309946183</v>
      </c>
      <c r="BX1436">
        <v>340.20278913188298</v>
      </c>
      <c r="BY1436">
        <v>336.95755129906797</v>
      </c>
      <c r="BZ1436">
        <v>347.75315380800998</v>
      </c>
      <c r="CA1436">
        <v>354.95934283880302</v>
      </c>
      <c r="CB1436">
        <v>339.98379257682302</v>
      </c>
      <c r="CC1436">
        <v>345.95253399422302</v>
      </c>
      <c r="CD1436">
        <v>342.247754949929</v>
      </c>
    </row>
    <row r="1437" spans="1:82" x14ac:dyDescent="0.25">
      <c r="A1437">
        <v>344.85981308411198</v>
      </c>
      <c r="B1437">
        <v>345.60268211210803</v>
      </c>
      <c r="C1437">
        <v>334.15303911126102</v>
      </c>
      <c r="D1437">
        <v>340.41813994654302</v>
      </c>
      <c r="E1437">
        <v>346.02333312365897</v>
      </c>
      <c r="F1437">
        <v>336.157245734311</v>
      </c>
      <c r="G1437">
        <v>352.23583354382703</v>
      </c>
      <c r="H1437">
        <v>337.749852562093</v>
      </c>
      <c r="I1437">
        <v>340.69292404713298</v>
      </c>
      <c r="J1437">
        <v>333.67141378998599</v>
      </c>
      <c r="K1437">
        <v>338.68123403407202</v>
      </c>
      <c r="L1437">
        <v>339.04750683908401</v>
      </c>
      <c r="M1437">
        <v>345.119536669235</v>
      </c>
      <c r="N1437">
        <v>336.67545122827698</v>
      </c>
      <c r="O1437">
        <v>334.855864013298</v>
      </c>
      <c r="P1437">
        <v>335.23695146288799</v>
      </c>
      <c r="Q1437">
        <v>333.04379025444001</v>
      </c>
      <c r="R1437">
        <v>347.92482785045797</v>
      </c>
      <c r="S1437">
        <v>336.43293974554598</v>
      </c>
      <c r="T1437">
        <v>341.741491392814</v>
      </c>
      <c r="U1437">
        <v>333.173256378502</v>
      </c>
      <c r="V1437">
        <v>334.76698951781299</v>
      </c>
      <c r="W1437">
        <v>336.33388876704697</v>
      </c>
      <c r="X1437">
        <v>335.25720568318201</v>
      </c>
      <c r="Y1437">
        <v>349.09358132409199</v>
      </c>
      <c r="Z1437">
        <v>347.36354296383797</v>
      </c>
      <c r="AA1437">
        <v>355.44092140916302</v>
      </c>
      <c r="AB1437">
        <v>436.82464341521103</v>
      </c>
      <c r="AC1437">
        <v>801.953040309215</v>
      </c>
      <c r="AD1437">
        <v>1254.7518579477301</v>
      </c>
      <c r="AE1437">
        <v>1659.8625516199099</v>
      </c>
      <c r="AF1437">
        <v>1791.9172533758001</v>
      </c>
      <c r="AG1437">
        <v>1654.42493368745</v>
      </c>
      <c r="AH1437">
        <v>1445.2092801451499</v>
      </c>
      <c r="AI1437">
        <v>1309.93147912831</v>
      </c>
      <c r="AJ1437">
        <v>1448.5912108944799</v>
      </c>
      <c r="AK1437">
        <v>1778.5756863715001</v>
      </c>
      <c r="AL1437">
        <v>1552.6180459104</v>
      </c>
      <c r="AM1437">
        <v>710.36567850068002</v>
      </c>
      <c r="AN1437">
        <v>454.39239371257099</v>
      </c>
      <c r="AO1437">
        <v>441.43714476029697</v>
      </c>
      <c r="AP1437">
        <v>520.45226578293705</v>
      </c>
      <c r="AQ1437">
        <v>649.93305664343904</v>
      </c>
      <c r="AR1437">
        <v>621.84708962265904</v>
      </c>
      <c r="AS1437">
        <v>547.55377834265505</v>
      </c>
      <c r="AT1437">
        <v>509.91648666336403</v>
      </c>
      <c r="AU1437">
        <v>538.01905397958399</v>
      </c>
      <c r="AV1437">
        <v>538.87483366344395</v>
      </c>
      <c r="AW1437">
        <v>522.33581079796204</v>
      </c>
      <c r="AX1437">
        <v>454.759527469239</v>
      </c>
      <c r="AY1437">
        <v>388.862932989755</v>
      </c>
      <c r="AZ1437">
        <v>369.75377842017599</v>
      </c>
      <c r="BA1437">
        <v>377.761545268048</v>
      </c>
      <c r="BB1437">
        <v>367.36494477136398</v>
      </c>
      <c r="BC1437">
        <v>360.75391031607001</v>
      </c>
      <c r="BD1437">
        <v>354.19745003264399</v>
      </c>
      <c r="BE1437">
        <v>346.37172896731198</v>
      </c>
      <c r="BF1437">
        <v>339.48693035488202</v>
      </c>
      <c r="BG1437">
        <v>343.01488857033399</v>
      </c>
      <c r="BH1437">
        <v>338.75248621176399</v>
      </c>
      <c r="BI1437">
        <v>342.365453224546</v>
      </c>
      <c r="BJ1437">
        <v>339.231581339223</v>
      </c>
      <c r="BK1437">
        <v>335.747597195114</v>
      </c>
      <c r="BL1437">
        <v>338.08698530228298</v>
      </c>
      <c r="BM1437">
        <v>336.20299773102101</v>
      </c>
      <c r="BN1437">
        <v>336.53131158785402</v>
      </c>
      <c r="BO1437">
        <v>332.211988236379</v>
      </c>
      <c r="BP1437">
        <v>333.397978011992</v>
      </c>
      <c r="BQ1437">
        <v>340.55580358580301</v>
      </c>
      <c r="BR1437">
        <v>336.31083972172399</v>
      </c>
      <c r="BS1437">
        <v>342.54452345832999</v>
      </c>
      <c r="BT1437">
        <v>327.28624201559097</v>
      </c>
      <c r="BU1437">
        <v>340.21812651815299</v>
      </c>
      <c r="BV1437">
        <v>342.68242093443303</v>
      </c>
      <c r="BW1437">
        <v>344.81170951701699</v>
      </c>
      <c r="BX1437">
        <v>338.69296572424599</v>
      </c>
      <c r="BY1437">
        <v>335.39106871920598</v>
      </c>
      <c r="BZ1437">
        <v>348.72910103564698</v>
      </c>
      <c r="CA1437">
        <v>354.38720781337202</v>
      </c>
      <c r="CB1437">
        <v>342.75532767352303</v>
      </c>
      <c r="CC1437">
        <v>346.27954177094699</v>
      </c>
      <c r="CD1437">
        <v>345.91441004911502</v>
      </c>
    </row>
    <row r="1438" spans="1:82" x14ac:dyDescent="0.25">
      <c r="A1438">
        <v>345.10013351134802</v>
      </c>
      <c r="B1438">
        <v>342.806432410924</v>
      </c>
      <c r="C1438">
        <v>335.770396058036</v>
      </c>
      <c r="D1438">
        <v>340.806794124021</v>
      </c>
      <c r="E1438">
        <v>345.84945495968202</v>
      </c>
      <c r="F1438">
        <v>337.49628752317</v>
      </c>
      <c r="G1438">
        <v>346.37973707875898</v>
      </c>
      <c r="H1438">
        <v>337.55431200210103</v>
      </c>
      <c r="I1438">
        <v>339.883773922373</v>
      </c>
      <c r="J1438">
        <v>333.33247277217799</v>
      </c>
      <c r="K1438">
        <v>337.86840176685899</v>
      </c>
      <c r="L1438">
        <v>339.07915609891103</v>
      </c>
      <c r="M1438">
        <v>341.52100334765998</v>
      </c>
      <c r="N1438">
        <v>333.75288319958401</v>
      </c>
      <c r="O1438">
        <v>335.86955319424101</v>
      </c>
      <c r="P1438">
        <v>333.93366667133802</v>
      </c>
      <c r="Q1438">
        <v>333.10304207287402</v>
      </c>
      <c r="R1438">
        <v>348.43522461473998</v>
      </c>
      <c r="S1438">
        <v>338.04231202653898</v>
      </c>
      <c r="T1438">
        <v>338.14301272262799</v>
      </c>
      <c r="U1438">
        <v>334.28403086844099</v>
      </c>
      <c r="V1438">
        <v>337.725422146347</v>
      </c>
      <c r="W1438">
        <v>336.38277868914503</v>
      </c>
      <c r="X1438">
        <v>333.49679349352499</v>
      </c>
      <c r="Y1438">
        <v>349.492632955685</v>
      </c>
      <c r="Z1438">
        <v>349.58476613356299</v>
      </c>
      <c r="AA1438">
        <v>356.76411304419702</v>
      </c>
      <c r="AB1438">
        <v>440.98547904872402</v>
      </c>
      <c r="AC1438">
        <v>844.87136292897299</v>
      </c>
      <c r="AD1438">
        <v>1325.2545752799299</v>
      </c>
      <c r="AE1438">
        <v>1741.2425119142399</v>
      </c>
      <c r="AF1438">
        <v>1855.41421998898</v>
      </c>
      <c r="AG1438">
        <v>1699.29969962677</v>
      </c>
      <c r="AH1438">
        <v>1478.9594880275399</v>
      </c>
      <c r="AI1438">
        <v>1369.0962184080299</v>
      </c>
      <c r="AJ1438">
        <v>1522.6271298757999</v>
      </c>
      <c r="AK1438">
        <v>1833.8581062168801</v>
      </c>
      <c r="AL1438">
        <v>1530.8676105816601</v>
      </c>
      <c r="AM1438">
        <v>685.61334607325296</v>
      </c>
      <c r="AN1438">
        <v>450.28982406656098</v>
      </c>
      <c r="AO1438">
        <v>446.72597876160398</v>
      </c>
      <c r="AP1438">
        <v>525.899214993481</v>
      </c>
      <c r="AQ1438">
        <v>647.97266049076995</v>
      </c>
      <c r="AR1438">
        <v>617.15993556669196</v>
      </c>
      <c r="AS1438">
        <v>541.64407975537802</v>
      </c>
      <c r="AT1438">
        <v>513.01210817103197</v>
      </c>
      <c r="AU1438">
        <v>536.18061914232396</v>
      </c>
      <c r="AV1438">
        <v>537.33216988325205</v>
      </c>
      <c r="AW1438">
        <v>514.74503551018597</v>
      </c>
      <c r="AX1438">
        <v>451.882836513173</v>
      </c>
      <c r="AY1438">
        <v>386.419176765955</v>
      </c>
      <c r="AZ1438">
        <v>371.94881628644202</v>
      </c>
      <c r="BA1438">
        <v>379.91078055214399</v>
      </c>
      <c r="BB1438">
        <v>369.00398485898501</v>
      </c>
      <c r="BC1438">
        <v>363.07315351865401</v>
      </c>
      <c r="BD1438">
        <v>354.61742617805902</v>
      </c>
      <c r="BE1438">
        <v>344.85196845045999</v>
      </c>
      <c r="BF1438">
        <v>340.70593467081301</v>
      </c>
      <c r="BG1438">
        <v>342.73538603685</v>
      </c>
      <c r="BH1438">
        <v>337.202733000742</v>
      </c>
      <c r="BI1438">
        <v>340.35570382739797</v>
      </c>
      <c r="BJ1438">
        <v>342.58143804964698</v>
      </c>
      <c r="BK1438">
        <v>334.485425421809</v>
      </c>
      <c r="BL1438">
        <v>336.74467101986698</v>
      </c>
      <c r="BM1438">
        <v>335.43680804986201</v>
      </c>
      <c r="BN1438">
        <v>338.97308906777999</v>
      </c>
      <c r="BO1438">
        <v>330.30823018579798</v>
      </c>
      <c r="BP1438">
        <v>335.32718015415298</v>
      </c>
      <c r="BQ1438">
        <v>340.96851097911599</v>
      </c>
      <c r="BR1438">
        <v>336.998379351344</v>
      </c>
      <c r="BS1438">
        <v>341.89330153224103</v>
      </c>
      <c r="BT1438">
        <v>323.79292113473599</v>
      </c>
      <c r="BU1438">
        <v>341.01851531222002</v>
      </c>
      <c r="BV1438">
        <v>342.49340940285202</v>
      </c>
      <c r="BW1438">
        <v>344.77425901708801</v>
      </c>
      <c r="BX1438">
        <v>337.31082135715502</v>
      </c>
      <c r="BY1438">
        <v>336.22785532930197</v>
      </c>
      <c r="BZ1438">
        <v>347.56242376445499</v>
      </c>
      <c r="CA1438">
        <v>351.51007168825799</v>
      </c>
      <c r="CB1438">
        <v>341.09027327294899</v>
      </c>
      <c r="CC1438">
        <v>345.40249502182598</v>
      </c>
      <c r="CD1438">
        <v>346.41656387629001</v>
      </c>
    </row>
    <row r="1439" spans="1:82" x14ac:dyDescent="0.25">
      <c r="A1439">
        <v>345.34045393858401</v>
      </c>
      <c r="B1439">
        <v>340.085578403505</v>
      </c>
      <c r="C1439">
        <v>336.63038138953902</v>
      </c>
      <c r="D1439">
        <v>339.66180220038399</v>
      </c>
      <c r="E1439">
        <v>346.092825686607</v>
      </c>
      <c r="F1439">
        <v>337.65304498960001</v>
      </c>
      <c r="G1439">
        <v>345.62697445185</v>
      </c>
      <c r="H1439">
        <v>335.40810826236498</v>
      </c>
      <c r="I1439">
        <v>340.54458139296202</v>
      </c>
      <c r="J1439">
        <v>335.15085133932899</v>
      </c>
      <c r="K1439">
        <v>338.27232891298098</v>
      </c>
      <c r="L1439">
        <v>339.36273196657697</v>
      </c>
      <c r="M1439">
        <v>336.898207390484</v>
      </c>
      <c r="N1439">
        <v>330.08403262691002</v>
      </c>
      <c r="O1439">
        <v>336.40871977670503</v>
      </c>
      <c r="P1439">
        <v>332.43001341852897</v>
      </c>
      <c r="Q1439">
        <v>332.00411685288799</v>
      </c>
      <c r="R1439">
        <v>348.75084707847799</v>
      </c>
      <c r="S1439">
        <v>338.30908631926002</v>
      </c>
      <c r="T1439">
        <v>339.22663443201299</v>
      </c>
      <c r="U1439">
        <v>335.15992004549599</v>
      </c>
      <c r="V1439">
        <v>339.63450423352703</v>
      </c>
      <c r="W1439">
        <v>336.28390131504301</v>
      </c>
      <c r="X1439">
        <v>333.38735700434802</v>
      </c>
      <c r="Y1439">
        <v>348.13786484693702</v>
      </c>
      <c r="Z1439">
        <v>350.64297656737898</v>
      </c>
      <c r="AA1439">
        <v>356.71960793517599</v>
      </c>
      <c r="AB1439">
        <v>442.42354997758298</v>
      </c>
      <c r="AC1439">
        <v>859.17368989811996</v>
      </c>
      <c r="AD1439">
        <v>1348.0648583421</v>
      </c>
      <c r="AE1439">
        <v>1736.3874766947199</v>
      </c>
      <c r="AF1439">
        <v>1836.50061030441</v>
      </c>
      <c r="AG1439">
        <v>1663.0466300267999</v>
      </c>
      <c r="AH1439">
        <v>1452.01688104752</v>
      </c>
      <c r="AI1439">
        <v>1381.2956579991501</v>
      </c>
      <c r="AJ1439">
        <v>1541.46017145016</v>
      </c>
      <c r="AK1439">
        <v>1790.85755910841</v>
      </c>
      <c r="AL1439">
        <v>1442.39456301619</v>
      </c>
      <c r="AM1439">
        <v>650.40482516789803</v>
      </c>
      <c r="AN1439">
        <v>443.41047110319801</v>
      </c>
      <c r="AO1439">
        <v>451.03118942907503</v>
      </c>
      <c r="AP1439">
        <v>531.26019946951101</v>
      </c>
      <c r="AQ1439">
        <v>649.21753921252503</v>
      </c>
      <c r="AR1439">
        <v>611.44307517272205</v>
      </c>
      <c r="AS1439">
        <v>537.46424790667402</v>
      </c>
      <c r="AT1439">
        <v>510.161656866957</v>
      </c>
      <c r="AU1439">
        <v>536.43363533745196</v>
      </c>
      <c r="AV1439">
        <v>534.919042391738</v>
      </c>
      <c r="AW1439">
        <v>506.378070690041</v>
      </c>
      <c r="AX1439">
        <v>446.11276703636298</v>
      </c>
      <c r="AY1439">
        <v>383.69980351508599</v>
      </c>
      <c r="AZ1439">
        <v>370.61857463778199</v>
      </c>
      <c r="BA1439">
        <v>376.98408423383</v>
      </c>
      <c r="BB1439">
        <v>367.26621843745698</v>
      </c>
      <c r="BC1439">
        <v>364.81690879160601</v>
      </c>
      <c r="BD1439">
        <v>354.87169598132698</v>
      </c>
      <c r="BE1439">
        <v>344.970891442153</v>
      </c>
      <c r="BF1439">
        <v>339.34489321843603</v>
      </c>
      <c r="BG1439">
        <v>343.13870791333301</v>
      </c>
      <c r="BH1439">
        <v>338.82624263549701</v>
      </c>
      <c r="BI1439">
        <v>340.94913920113203</v>
      </c>
      <c r="BJ1439">
        <v>346.33300971334899</v>
      </c>
      <c r="BK1439">
        <v>331.54785581115601</v>
      </c>
      <c r="BL1439">
        <v>339.12380344696601</v>
      </c>
      <c r="BM1439">
        <v>332.20450684256599</v>
      </c>
      <c r="BN1439">
        <v>343.66707646664099</v>
      </c>
      <c r="BO1439">
        <v>329.14975098518801</v>
      </c>
      <c r="BP1439">
        <v>335.07464405467402</v>
      </c>
      <c r="BQ1439">
        <v>341.01652005649999</v>
      </c>
      <c r="BR1439">
        <v>334.930924933982</v>
      </c>
      <c r="BS1439">
        <v>343.833880265419</v>
      </c>
      <c r="BT1439">
        <v>326.486059153773</v>
      </c>
      <c r="BU1439">
        <v>340.90808145711401</v>
      </c>
      <c r="BV1439">
        <v>343.46384923405498</v>
      </c>
      <c r="BW1439">
        <v>344.21243350874698</v>
      </c>
      <c r="BX1439">
        <v>336.76352695778201</v>
      </c>
      <c r="BY1439">
        <v>338.01041253642302</v>
      </c>
      <c r="BZ1439">
        <v>345.81686980691899</v>
      </c>
      <c r="CA1439">
        <v>349.68089615113797</v>
      </c>
      <c r="CB1439">
        <v>338.35789965390501</v>
      </c>
      <c r="CC1439">
        <v>343.83594063570598</v>
      </c>
      <c r="CD1439">
        <v>345.67609709949397</v>
      </c>
    </row>
    <row r="1440" spans="1:82" x14ac:dyDescent="0.25">
      <c r="A1440">
        <v>345.58077436582101</v>
      </c>
      <c r="B1440">
        <v>337.53913097404399</v>
      </c>
      <c r="C1440">
        <v>337.60453586234303</v>
      </c>
      <c r="D1440">
        <v>338.338738104556</v>
      </c>
      <c r="E1440">
        <v>343.776652209612</v>
      </c>
      <c r="F1440">
        <v>337.81725067562201</v>
      </c>
      <c r="G1440">
        <v>346.209501917517</v>
      </c>
      <c r="H1440">
        <v>333.44355142129001</v>
      </c>
      <c r="I1440">
        <v>340.23272665583801</v>
      </c>
      <c r="J1440">
        <v>337.53980417747698</v>
      </c>
      <c r="K1440">
        <v>339.25683584080502</v>
      </c>
      <c r="L1440">
        <v>338.88088216613198</v>
      </c>
      <c r="M1440">
        <v>335.80147452838901</v>
      </c>
      <c r="N1440">
        <v>327.53778272213702</v>
      </c>
      <c r="O1440">
        <v>334.69605843737003</v>
      </c>
      <c r="P1440">
        <v>331.54385667057699</v>
      </c>
      <c r="Q1440">
        <v>331.39328436528598</v>
      </c>
      <c r="R1440">
        <v>348.27842226215802</v>
      </c>
      <c r="S1440">
        <v>338.59139068790802</v>
      </c>
      <c r="T1440">
        <v>342.54248599126203</v>
      </c>
      <c r="U1440">
        <v>335.34563130309698</v>
      </c>
      <c r="V1440">
        <v>340.86692599572001</v>
      </c>
      <c r="W1440">
        <v>336.555034596403</v>
      </c>
      <c r="X1440">
        <v>334.28969302351902</v>
      </c>
      <c r="Y1440">
        <v>348.87084572912198</v>
      </c>
      <c r="Z1440">
        <v>350.19347369969898</v>
      </c>
      <c r="AA1440">
        <v>355.941935847232</v>
      </c>
      <c r="AB1440">
        <v>443.36547223806002</v>
      </c>
      <c r="AC1440">
        <v>854.20908443605799</v>
      </c>
      <c r="AD1440">
        <v>1332.69374464059</v>
      </c>
      <c r="AE1440">
        <v>1697.66320712123</v>
      </c>
      <c r="AF1440">
        <v>1781.21806220035</v>
      </c>
      <c r="AG1440">
        <v>1611.1729795624899</v>
      </c>
      <c r="AH1440">
        <v>1411.9749334127</v>
      </c>
      <c r="AI1440">
        <v>1360.78953506376</v>
      </c>
      <c r="AJ1440">
        <v>1520.3267167658801</v>
      </c>
      <c r="AK1440">
        <v>1742.00533398625</v>
      </c>
      <c r="AL1440">
        <v>1368.1990739452499</v>
      </c>
      <c r="AM1440">
        <v>630.34059556965599</v>
      </c>
      <c r="AN1440">
        <v>440.35517510068098</v>
      </c>
      <c r="AO1440">
        <v>452.09555996358199</v>
      </c>
      <c r="AP1440">
        <v>535.14794917125903</v>
      </c>
      <c r="AQ1440">
        <v>651.996931956097</v>
      </c>
      <c r="AR1440">
        <v>604.84759938017498</v>
      </c>
      <c r="AS1440">
        <v>533.31206803974806</v>
      </c>
      <c r="AT1440">
        <v>509.898236161238</v>
      </c>
      <c r="AU1440">
        <v>537.14820360083297</v>
      </c>
      <c r="AV1440">
        <v>532.80020728228101</v>
      </c>
      <c r="AW1440">
        <v>500.88884887662101</v>
      </c>
      <c r="AX1440">
        <v>439.897820442073</v>
      </c>
      <c r="AY1440">
        <v>382.68491606997202</v>
      </c>
      <c r="AZ1440">
        <v>368.428576031082</v>
      </c>
      <c r="BA1440">
        <v>373.72987588926202</v>
      </c>
      <c r="BB1440">
        <v>365.74365304938902</v>
      </c>
      <c r="BC1440">
        <v>367.48357801349903</v>
      </c>
      <c r="BD1440">
        <v>351.17301253897301</v>
      </c>
      <c r="BE1440">
        <v>344.75799854971302</v>
      </c>
      <c r="BF1440">
        <v>338.81983131984703</v>
      </c>
      <c r="BG1440">
        <v>342.627632054853</v>
      </c>
      <c r="BH1440">
        <v>337.23797411016602</v>
      </c>
      <c r="BI1440">
        <v>342.21443713655401</v>
      </c>
      <c r="BJ1440">
        <v>349.43289326646197</v>
      </c>
      <c r="BK1440">
        <v>330.67958185278502</v>
      </c>
      <c r="BL1440">
        <v>341.47512698102599</v>
      </c>
      <c r="BM1440">
        <v>330.513798960575</v>
      </c>
      <c r="BN1440">
        <v>347.63810431025001</v>
      </c>
      <c r="BO1440">
        <v>328.038315944538</v>
      </c>
      <c r="BP1440">
        <v>333.63978288643398</v>
      </c>
      <c r="BQ1440">
        <v>341.09726652557902</v>
      </c>
      <c r="BR1440">
        <v>334.09095650408398</v>
      </c>
      <c r="BS1440">
        <v>344.11529491273399</v>
      </c>
      <c r="BT1440">
        <v>330.198652124148</v>
      </c>
      <c r="BU1440">
        <v>341.640418882262</v>
      </c>
      <c r="BV1440">
        <v>344.39420298836001</v>
      </c>
      <c r="BW1440">
        <v>342.21831127173499</v>
      </c>
      <c r="BX1440">
        <v>334.97268791010799</v>
      </c>
      <c r="BY1440">
        <v>338.27048719943502</v>
      </c>
      <c r="BZ1440">
        <v>344.44993478619398</v>
      </c>
      <c r="CA1440">
        <v>348.63097308443099</v>
      </c>
      <c r="CB1440">
        <v>338.04182384924701</v>
      </c>
      <c r="CC1440">
        <v>342.80800378176201</v>
      </c>
      <c r="CD1440">
        <v>346.685547748327</v>
      </c>
    </row>
    <row r="1441" spans="1:82" x14ac:dyDescent="0.25">
      <c r="A1441">
        <v>345.821094793057</v>
      </c>
      <c r="B1441">
        <v>337.13246486698802</v>
      </c>
      <c r="C1441">
        <v>340.523206902178</v>
      </c>
      <c r="D1441">
        <v>340.04581838837498</v>
      </c>
      <c r="E1441">
        <v>343.11851523207599</v>
      </c>
      <c r="F1441">
        <v>339.75426341581903</v>
      </c>
      <c r="G1441">
        <v>341.38182097180498</v>
      </c>
      <c r="H1441">
        <v>338.22611835684302</v>
      </c>
      <c r="I1441">
        <v>341.81886684959198</v>
      </c>
      <c r="J1441">
        <v>339.10451503271997</v>
      </c>
      <c r="K1441">
        <v>341.147656236827</v>
      </c>
      <c r="L1441">
        <v>335.04155531092499</v>
      </c>
      <c r="M1441">
        <v>335.94789438871601</v>
      </c>
      <c r="N1441">
        <v>325.432092931</v>
      </c>
      <c r="O1441">
        <v>332.29131380478299</v>
      </c>
      <c r="P1441">
        <v>333.59492537851298</v>
      </c>
      <c r="Q1441">
        <v>334.665014070214</v>
      </c>
      <c r="R1441">
        <v>346.12666793359102</v>
      </c>
      <c r="S1441">
        <v>340.59928232463</v>
      </c>
      <c r="T1441">
        <v>344.26216708627101</v>
      </c>
      <c r="U1441">
        <v>335.55711483716101</v>
      </c>
      <c r="V1441">
        <v>345.501491037108</v>
      </c>
      <c r="W1441">
        <v>338.237848989719</v>
      </c>
      <c r="X1441">
        <v>340.39475201089198</v>
      </c>
      <c r="Y1441">
        <v>349.47977575386199</v>
      </c>
      <c r="Z1441">
        <v>347.38304763418398</v>
      </c>
      <c r="AA1441">
        <v>352.22009017061799</v>
      </c>
      <c r="AB1441">
        <v>434.332632196215</v>
      </c>
      <c r="AC1441">
        <v>837.20096641246801</v>
      </c>
      <c r="AD1441">
        <v>1282.70168671901</v>
      </c>
      <c r="AE1441">
        <v>1614.19578536771</v>
      </c>
      <c r="AF1441">
        <v>1664.1567058345699</v>
      </c>
      <c r="AG1441">
        <v>1516.7709126469699</v>
      </c>
      <c r="AH1441">
        <v>1334.8109073005101</v>
      </c>
      <c r="AI1441">
        <v>1309.33516348948</v>
      </c>
      <c r="AJ1441">
        <v>1468.39206927639</v>
      </c>
      <c r="AK1441">
        <v>1651.95791293974</v>
      </c>
      <c r="AL1441">
        <v>1249.54217209324</v>
      </c>
      <c r="AM1441">
        <v>599.53554176754403</v>
      </c>
      <c r="AN1441">
        <v>441.81256912187803</v>
      </c>
      <c r="AO1441">
        <v>453.47815613133997</v>
      </c>
      <c r="AP1441">
        <v>541.21957814086295</v>
      </c>
      <c r="AQ1441">
        <v>665.45620580959996</v>
      </c>
      <c r="AR1441">
        <v>604.06685799546995</v>
      </c>
      <c r="AS1441">
        <v>530.99098257756702</v>
      </c>
      <c r="AT1441">
        <v>509.38952138764</v>
      </c>
      <c r="AU1441">
        <v>536.76801100905004</v>
      </c>
      <c r="AV1441">
        <v>531.70300856760298</v>
      </c>
      <c r="AW1441">
        <v>497.69641985734501</v>
      </c>
      <c r="AX1441">
        <v>442.70102549222997</v>
      </c>
      <c r="AY1441">
        <v>386.91211092915597</v>
      </c>
      <c r="AZ1441">
        <v>368.07283472530798</v>
      </c>
      <c r="BA1441">
        <v>371.25926110185299</v>
      </c>
      <c r="BB1441">
        <v>363.97319797136498</v>
      </c>
      <c r="BC1441">
        <v>367.12895529612803</v>
      </c>
      <c r="BD1441">
        <v>348.60879767153398</v>
      </c>
      <c r="BE1441">
        <v>344.934623305868</v>
      </c>
      <c r="BF1441">
        <v>339.01541689590101</v>
      </c>
      <c r="BG1441">
        <v>340.35279070448502</v>
      </c>
      <c r="BH1441">
        <v>337.33797675197599</v>
      </c>
      <c r="BI1441">
        <v>341.14974406006002</v>
      </c>
      <c r="BJ1441">
        <v>348.56896611978198</v>
      </c>
      <c r="BK1441">
        <v>332.40447844079102</v>
      </c>
      <c r="BL1441">
        <v>340.71713766077397</v>
      </c>
      <c r="BM1441">
        <v>331.21146581474898</v>
      </c>
      <c r="BN1441">
        <v>346.47067371875499</v>
      </c>
      <c r="BO1441">
        <v>329.39165622773498</v>
      </c>
      <c r="BP1441">
        <v>335.33532501710999</v>
      </c>
      <c r="BQ1441">
        <v>336.40179559012398</v>
      </c>
      <c r="BR1441">
        <v>337.82286202043599</v>
      </c>
      <c r="BS1441">
        <v>340.85958448282901</v>
      </c>
      <c r="BT1441">
        <v>334.99245111157899</v>
      </c>
      <c r="BU1441">
        <v>339.09633999706301</v>
      </c>
      <c r="BV1441">
        <v>341.952100444552</v>
      </c>
      <c r="BW1441">
        <v>339.19047870485798</v>
      </c>
      <c r="BX1441">
        <v>333.61845482322701</v>
      </c>
      <c r="BY1441">
        <v>342.61324117851001</v>
      </c>
      <c r="BZ1441">
        <v>345.83623719419398</v>
      </c>
      <c r="CA1441">
        <v>345.28969337533999</v>
      </c>
      <c r="CB1441">
        <v>343.01405190642799</v>
      </c>
      <c r="CC1441">
        <v>344.27522675843397</v>
      </c>
      <c r="CD1441">
        <v>349.69833820645601</v>
      </c>
    </row>
    <row r="1442" spans="1:82" x14ac:dyDescent="0.25">
      <c r="A1442">
        <v>346.06141522029299</v>
      </c>
      <c r="B1442">
        <v>333.04651337382103</v>
      </c>
      <c r="C1442">
        <v>342.10339794548599</v>
      </c>
      <c r="D1442">
        <v>335.83402539584102</v>
      </c>
      <c r="E1442">
        <v>343.95825127313202</v>
      </c>
      <c r="F1442">
        <v>339.48161887733301</v>
      </c>
      <c r="G1442">
        <v>336.90445014964598</v>
      </c>
      <c r="H1442">
        <v>338.08721384878902</v>
      </c>
      <c r="I1442">
        <v>342.50218866600102</v>
      </c>
      <c r="J1442">
        <v>342.00604324202902</v>
      </c>
      <c r="K1442">
        <v>339.50401623605802</v>
      </c>
      <c r="L1442">
        <v>334.19843351280701</v>
      </c>
      <c r="M1442">
        <v>335.26437760106302</v>
      </c>
      <c r="N1442">
        <v>323.78290503638198</v>
      </c>
      <c r="O1442">
        <v>329.163185595919</v>
      </c>
      <c r="P1442">
        <v>333.719874804651</v>
      </c>
      <c r="Q1442">
        <v>331.76175561681401</v>
      </c>
      <c r="R1442">
        <v>347.759115967426</v>
      </c>
      <c r="S1442">
        <v>342.34910524709602</v>
      </c>
      <c r="T1442">
        <v>342.38096724177899</v>
      </c>
      <c r="U1442">
        <v>336.65577581507</v>
      </c>
      <c r="V1442">
        <v>351.46086171566901</v>
      </c>
      <c r="W1442">
        <v>340.50222824845298</v>
      </c>
      <c r="X1442">
        <v>341.110727105899</v>
      </c>
      <c r="Y1442">
        <v>348.82292367731401</v>
      </c>
      <c r="Z1442">
        <v>347.32467124327502</v>
      </c>
      <c r="AA1442">
        <v>352.33441616863098</v>
      </c>
      <c r="AB1442">
        <v>441.47397751460301</v>
      </c>
      <c r="AC1442">
        <v>904.97278732558402</v>
      </c>
      <c r="AD1442">
        <v>1406.22509814456</v>
      </c>
      <c r="AE1442">
        <v>1749.6704439463001</v>
      </c>
      <c r="AF1442">
        <v>1782.35157036085</v>
      </c>
      <c r="AG1442">
        <v>1612.3658475633599</v>
      </c>
      <c r="AH1442">
        <v>1431.0992783424599</v>
      </c>
      <c r="AI1442">
        <v>1428.60655900863</v>
      </c>
      <c r="AJ1442">
        <v>1609.7597589822301</v>
      </c>
      <c r="AK1442">
        <v>1776.96334013306</v>
      </c>
      <c r="AL1442">
        <v>1308.5022035322099</v>
      </c>
      <c r="AM1442">
        <v>603.22502543205997</v>
      </c>
      <c r="AN1442">
        <v>444.24869928681198</v>
      </c>
      <c r="AO1442">
        <v>463.22904175137398</v>
      </c>
      <c r="AP1442">
        <v>548.38065971149604</v>
      </c>
      <c r="AQ1442">
        <v>669.24129123913394</v>
      </c>
      <c r="AR1442">
        <v>606.08015410252096</v>
      </c>
      <c r="AS1442">
        <v>532.30406161179997</v>
      </c>
      <c r="AT1442">
        <v>516.71220473522897</v>
      </c>
      <c r="AU1442">
        <v>547.25621830296598</v>
      </c>
      <c r="AV1442">
        <v>532.88954648263098</v>
      </c>
      <c r="AW1442">
        <v>488.70823908814998</v>
      </c>
      <c r="AX1442">
        <v>439.374261016481</v>
      </c>
      <c r="AY1442">
        <v>386.08597297725998</v>
      </c>
      <c r="AZ1442">
        <v>363.587918953052</v>
      </c>
      <c r="BA1442">
        <v>367.64295099513299</v>
      </c>
      <c r="BB1442">
        <v>361.44208809304399</v>
      </c>
      <c r="BC1442">
        <v>371.12078087927699</v>
      </c>
      <c r="BD1442">
        <v>351.99323478821998</v>
      </c>
      <c r="BE1442">
        <v>343.96142321758202</v>
      </c>
      <c r="BF1442">
        <v>336.55177021626901</v>
      </c>
      <c r="BG1442">
        <v>340.85542302117102</v>
      </c>
      <c r="BH1442">
        <v>335.013571145458</v>
      </c>
      <c r="BI1442">
        <v>339.74680123345303</v>
      </c>
      <c r="BJ1442">
        <v>345.99598532930202</v>
      </c>
      <c r="BK1442">
        <v>331.693020180389</v>
      </c>
      <c r="BL1442">
        <v>339.03013044404099</v>
      </c>
      <c r="BM1442">
        <v>333.33881812532002</v>
      </c>
      <c r="BN1442">
        <v>346.75299465135299</v>
      </c>
      <c r="BO1442">
        <v>331.08320515373799</v>
      </c>
      <c r="BP1442">
        <v>335.494940967329</v>
      </c>
      <c r="BQ1442">
        <v>331.66678014124801</v>
      </c>
      <c r="BR1442">
        <v>337.79578963895301</v>
      </c>
      <c r="BS1442">
        <v>339.914965527432</v>
      </c>
      <c r="BT1442">
        <v>339.86313289539697</v>
      </c>
      <c r="BU1442">
        <v>338.11535454638101</v>
      </c>
      <c r="BV1442">
        <v>342.77293526711799</v>
      </c>
      <c r="BW1442">
        <v>340.06042677824098</v>
      </c>
      <c r="BX1442">
        <v>336.00651603921</v>
      </c>
      <c r="BY1442">
        <v>343.161424850456</v>
      </c>
      <c r="BZ1442">
        <v>346.917033377525</v>
      </c>
      <c r="CA1442">
        <v>346.10215109507101</v>
      </c>
      <c r="CB1442">
        <v>346.78247631151498</v>
      </c>
      <c r="CC1442">
        <v>342.06519346054699</v>
      </c>
      <c r="CD1442">
        <v>350.70869799255701</v>
      </c>
    </row>
    <row r="1443" spans="1:82" x14ac:dyDescent="0.25">
      <c r="A1443">
        <v>346.30173564752999</v>
      </c>
      <c r="B1443">
        <v>332.614622779912</v>
      </c>
      <c r="C1443">
        <v>342.99267918574401</v>
      </c>
      <c r="D1443">
        <v>334.78334006319398</v>
      </c>
      <c r="E1443">
        <v>344.19303385886599</v>
      </c>
      <c r="F1443">
        <v>339.96358481082802</v>
      </c>
      <c r="G1443">
        <v>334.98956062393597</v>
      </c>
      <c r="H1443">
        <v>337.89122521803301</v>
      </c>
      <c r="I1443">
        <v>342.16658974028798</v>
      </c>
      <c r="J1443">
        <v>341.657265491288</v>
      </c>
      <c r="K1443">
        <v>339.69314138496298</v>
      </c>
      <c r="L1443">
        <v>333.79163861747099</v>
      </c>
      <c r="M1443">
        <v>334.18630222102797</v>
      </c>
      <c r="N1443">
        <v>325.87299903253103</v>
      </c>
      <c r="O1443">
        <v>330.20173673436699</v>
      </c>
      <c r="P1443">
        <v>336.462913513741</v>
      </c>
      <c r="Q1443">
        <v>331.54141531995202</v>
      </c>
      <c r="R1443">
        <v>345.29435702595799</v>
      </c>
      <c r="S1443">
        <v>343.14819591978198</v>
      </c>
      <c r="T1443">
        <v>343.41724616976802</v>
      </c>
      <c r="U1443">
        <v>337.813816451089</v>
      </c>
      <c r="V1443">
        <v>352.17201073388298</v>
      </c>
      <c r="W1443">
        <v>341.86786761771799</v>
      </c>
      <c r="X1443">
        <v>340.789164863243</v>
      </c>
      <c r="Y1443">
        <v>348.67272305771797</v>
      </c>
      <c r="Z1443">
        <v>346.68478338836798</v>
      </c>
      <c r="AA1443">
        <v>351.28715950730202</v>
      </c>
      <c r="AB1443">
        <v>441.508051063697</v>
      </c>
      <c r="AC1443">
        <v>928.68707281547097</v>
      </c>
      <c r="AD1443">
        <v>1452.4643293845099</v>
      </c>
      <c r="AE1443">
        <v>1786.01655354526</v>
      </c>
      <c r="AF1443">
        <v>1806.73827988281</v>
      </c>
      <c r="AG1443">
        <v>1630.29835223078</v>
      </c>
      <c r="AH1443">
        <v>1449.0938229690501</v>
      </c>
      <c r="AI1443">
        <v>1470.3181401991301</v>
      </c>
      <c r="AJ1443">
        <v>1656.5161428602801</v>
      </c>
      <c r="AK1443">
        <v>1803.56681287742</v>
      </c>
      <c r="AL1443">
        <v>1298.0588366821601</v>
      </c>
      <c r="AM1443">
        <v>595.51974521705995</v>
      </c>
      <c r="AN1443">
        <v>443.72865645409399</v>
      </c>
      <c r="AO1443">
        <v>466.14687026728802</v>
      </c>
      <c r="AP1443">
        <v>548.28544185702594</v>
      </c>
      <c r="AQ1443">
        <v>657.20509961644098</v>
      </c>
      <c r="AR1443">
        <v>591.543018735239</v>
      </c>
      <c r="AS1443">
        <v>523.84331975559303</v>
      </c>
      <c r="AT1443">
        <v>515.339513919002</v>
      </c>
      <c r="AU1443">
        <v>546.75385021541399</v>
      </c>
      <c r="AV1443">
        <v>526.65502143056904</v>
      </c>
      <c r="AW1443">
        <v>479.99576680793302</v>
      </c>
      <c r="AX1443">
        <v>433.10592221141098</v>
      </c>
      <c r="AY1443">
        <v>385.34781061496801</v>
      </c>
      <c r="AZ1443">
        <v>359.915018781985</v>
      </c>
      <c r="BA1443">
        <v>366.32224702390999</v>
      </c>
      <c r="BB1443">
        <v>360.92507510055702</v>
      </c>
      <c r="BC1443">
        <v>370.094572047204</v>
      </c>
      <c r="BD1443">
        <v>349.549337730768</v>
      </c>
      <c r="BE1443">
        <v>343.52249691761898</v>
      </c>
      <c r="BF1443">
        <v>336.49267428809799</v>
      </c>
      <c r="BG1443">
        <v>339.26148515889503</v>
      </c>
      <c r="BH1443">
        <v>332.36026298562501</v>
      </c>
      <c r="BI1443">
        <v>339.74349484899</v>
      </c>
      <c r="BJ1443">
        <v>342.50088461517299</v>
      </c>
      <c r="BK1443">
        <v>332.96647418116498</v>
      </c>
      <c r="BL1443">
        <v>340.438144238929</v>
      </c>
      <c r="BM1443">
        <v>333.60094357374999</v>
      </c>
      <c r="BN1443">
        <v>347.76140960827598</v>
      </c>
      <c r="BO1443">
        <v>332.74886595528397</v>
      </c>
      <c r="BP1443">
        <v>335.54452867716799</v>
      </c>
      <c r="BQ1443">
        <v>330.63973160146901</v>
      </c>
      <c r="BR1443">
        <v>339.47471565422899</v>
      </c>
      <c r="BS1443">
        <v>337.70128681059202</v>
      </c>
      <c r="BT1443">
        <v>341.60301546171598</v>
      </c>
      <c r="BU1443">
        <v>337.37954091163698</v>
      </c>
      <c r="BV1443">
        <v>341.329201431358</v>
      </c>
      <c r="BW1443">
        <v>339.16264295354603</v>
      </c>
      <c r="BX1443">
        <v>336.99436472743503</v>
      </c>
      <c r="BY1443">
        <v>343.72016931733901</v>
      </c>
      <c r="BZ1443">
        <v>347.14075350908502</v>
      </c>
      <c r="CA1443">
        <v>347.68788920806799</v>
      </c>
      <c r="CB1443">
        <v>347.58576846922</v>
      </c>
      <c r="CC1443">
        <v>344.15536802956399</v>
      </c>
      <c r="CD1443">
        <v>350.01913697149303</v>
      </c>
    </row>
    <row r="1444" spans="1:82" x14ac:dyDescent="0.25">
      <c r="A1444">
        <v>346.54205607476598</v>
      </c>
      <c r="B1444">
        <v>336.62716687972102</v>
      </c>
      <c r="C1444">
        <v>344.090717511587</v>
      </c>
      <c r="D1444">
        <v>334.43437994284</v>
      </c>
      <c r="E1444">
        <v>344.07972977342098</v>
      </c>
      <c r="F1444">
        <v>340.69867631979702</v>
      </c>
      <c r="G1444">
        <v>335.52213826062399</v>
      </c>
      <c r="H1444">
        <v>337.06827773261699</v>
      </c>
      <c r="I1444">
        <v>341.22710992189201</v>
      </c>
      <c r="J1444">
        <v>341.32521961654197</v>
      </c>
      <c r="K1444">
        <v>339.748296176672</v>
      </c>
      <c r="L1444">
        <v>334.51546376437102</v>
      </c>
      <c r="M1444">
        <v>337.00893302588401</v>
      </c>
      <c r="N1444">
        <v>328.29287653845603</v>
      </c>
      <c r="O1444">
        <v>331.34004726779</v>
      </c>
      <c r="P1444">
        <v>339.35472698667598</v>
      </c>
      <c r="Q1444">
        <v>332.09915354831901</v>
      </c>
      <c r="R1444">
        <v>342.67893525076801</v>
      </c>
      <c r="S1444">
        <v>344.64160025527502</v>
      </c>
      <c r="T1444">
        <v>344.51167729094499</v>
      </c>
      <c r="U1444">
        <v>338.90756465226201</v>
      </c>
      <c r="V1444">
        <v>350.02706731195201</v>
      </c>
      <c r="W1444">
        <v>343.721265663152</v>
      </c>
      <c r="X1444">
        <v>340.18315745976201</v>
      </c>
      <c r="Y1444">
        <v>349.99534191819799</v>
      </c>
      <c r="Z1444">
        <v>345.989574581586</v>
      </c>
      <c r="AA1444">
        <v>349.007036056711</v>
      </c>
      <c r="AB1444">
        <v>437.050136453052</v>
      </c>
      <c r="AC1444">
        <v>953.73306181631199</v>
      </c>
      <c r="AD1444">
        <v>1513.25471080786</v>
      </c>
      <c r="AE1444">
        <v>1827.0936448618399</v>
      </c>
      <c r="AF1444">
        <v>1832.95447602335</v>
      </c>
      <c r="AG1444">
        <v>1649.4115800417001</v>
      </c>
      <c r="AH1444">
        <v>1463.77150186729</v>
      </c>
      <c r="AI1444">
        <v>1526.9222771749101</v>
      </c>
      <c r="AJ1444">
        <v>1714.89726026466</v>
      </c>
      <c r="AK1444">
        <v>1827.7447869902501</v>
      </c>
      <c r="AL1444">
        <v>1267.88160488686</v>
      </c>
      <c r="AM1444">
        <v>579.53844069250295</v>
      </c>
      <c r="AN1444">
        <v>443.91548107524602</v>
      </c>
      <c r="AO1444">
        <v>466.70840003965702</v>
      </c>
      <c r="AP1444">
        <v>545.67003383468295</v>
      </c>
      <c r="AQ1444">
        <v>644.65634733382001</v>
      </c>
      <c r="AR1444">
        <v>575.41934994006101</v>
      </c>
      <c r="AS1444">
        <v>516.06295798776603</v>
      </c>
      <c r="AT1444">
        <v>514.29258202864503</v>
      </c>
      <c r="AU1444">
        <v>547.88470860837299</v>
      </c>
      <c r="AV1444">
        <v>518.97948832628299</v>
      </c>
      <c r="AW1444">
        <v>472.57791469404901</v>
      </c>
      <c r="AX1444">
        <v>428.01144848012098</v>
      </c>
      <c r="AY1444">
        <v>384.93166837549802</v>
      </c>
      <c r="AZ1444">
        <v>357.602140498805</v>
      </c>
      <c r="BA1444">
        <v>366.20215414209099</v>
      </c>
      <c r="BB1444">
        <v>361.78892402313897</v>
      </c>
      <c r="BC1444">
        <v>368.56383985197903</v>
      </c>
      <c r="BD1444">
        <v>346.64364709722503</v>
      </c>
      <c r="BE1444">
        <v>342.56155813588401</v>
      </c>
      <c r="BF1444">
        <v>334.881815588363</v>
      </c>
      <c r="BG1444">
        <v>338.80971419748198</v>
      </c>
      <c r="BH1444">
        <v>329.05381241153401</v>
      </c>
      <c r="BI1444">
        <v>340.48982336417703</v>
      </c>
      <c r="BJ1444">
        <v>339.85713612539797</v>
      </c>
      <c r="BK1444">
        <v>334.40759551578702</v>
      </c>
      <c r="BL1444">
        <v>343.46424611803002</v>
      </c>
      <c r="BM1444">
        <v>334.382943474245</v>
      </c>
      <c r="BN1444">
        <v>348.58064702102001</v>
      </c>
      <c r="BO1444">
        <v>334.42049916116503</v>
      </c>
      <c r="BP1444">
        <v>335.36880240688203</v>
      </c>
      <c r="BQ1444">
        <v>330.61891635859098</v>
      </c>
      <c r="BR1444">
        <v>339.32482552218198</v>
      </c>
      <c r="BS1444">
        <v>335.31988576089299</v>
      </c>
      <c r="BT1444">
        <v>345.603040184343</v>
      </c>
      <c r="BU1444">
        <v>337.02896532926798</v>
      </c>
      <c r="BV1444">
        <v>339.44394082079498</v>
      </c>
      <c r="BW1444">
        <v>337.75301600459801</v>
      </c>
      <c r="BX1444">
        <v>339.295676465469</v>
      </c>
      <c r="BY1444">
        <v>344.51675213755902</v>
      </c>
      <c r="BZ1444">
        <v>349.41788200274499</v>
      </c>
      <c r="CA1444">
        <v>348.74954601424099</v>
      </c>
      <c r="CB1444">
        <v>349.05881946574101</v>
      </c>
      <c r="CC1444">
        <v>349.21738899948599</v>
      </c>
      <c r="CD1444">
        <v>352.56169603756598</v>
      </c>
    </row>
    <row r="1445" spans="1:82" x14ac:dyDescent="0.25">
      <c r="A1445">
        <v>346.78237650200202</v>
      </c>
      <c r="B1445">
        <v>342.98603228463099</v>
      </c>
      <c r="C1445">
        <v>341.32516226598102</v>
      </c>
      <c r="D1445">
        <v>334.89598863699598</v>
      </c>
      <c r="E1445">
        <v>343.06278805406498</v>
      </c>
      <c r="F1445">
        <v>342.35268968622898</v>
      </c>
      <c r="G1445">
        <v>337.49921552848099</v>
      </c>
      <c r="H1445">
        <v>337.629528288031</v>
      </c>
      <c r="I1445">
        <v>341.59184193916599</v>
      </c>
      <c r="J1445">
        <v>341.99054695141899</v>
      </c>
      <c r="K1445">
        <v>337.10926683824698</v>
      </c>
      <c r="L1445">
        <v>332.334918857231</v>
      </c>
      <c r="M1445">
        <v>343.65205879151802</v>
      </c>
      <c r="N1445">
        <v>334.41883956898602</v>
      </c>
      <c r="O1445">
        <v>332.331604400782</v>
      </c>
      <c r="P1445">
        <v>343.64721966498001</v>
      </c>
      <c r="Q1445">
        <v>334.49201431377003</v>
      </c>
      <c r="R1445">
        <v>341.859998710399</v>
      </c>
      <c r="S1445">
        <v>345.91366107824501</v>
      </c>
      <c r="T1445">
        <v>345.56160608849001</v>
      </c>
      <c r="U1445">
        <v>339.15887282296501</v>
      </c>
      <c r="V1445">
        <v>348.49201948663102</v>
      </c>
      <c r="W1445">
        <v>343.37712917513301</v>
      </c>
      <c r="X1445">
        <v>342.941270924496</v>
      </c>
      <c r="Y1445">
        <v>348.14479216784599</v>
      </c>
      <c r="Z1445">
        <v>347.64079061570601</v>
      </c>
      <c r="AA1445">
        <v>346.713162862562</v>
      </c>
      <c r="AB1445">
        <v>431.529319959627</v>
      </c>
      <c r="AC1445">
        <v>940.23754429186101</v>
      </c>
      <c r="AD1445">
        <v>1506.0945262094001</v>
      </c>
      <c r="AE1445">
        <v>1780.83401586585</v>
      </c>
      <c r="AF1445">
        <v>1768.74801029169</v>
      </c>
      <c r="AG1445">
        <v>1564.7916859469101</v>
      </c>
      <c r="AH1445">
        <v>1435.7717305537799</v>
      </c>
      <c r="AI1445">
        <v>1533.7643049639601</v>
      </c>
      <c r="AJ1445">
        <v>1714.89991362453</v>
      </c>
      <c r="AK1445">
        <v>1771.3120980624999</v>
      </c>
      <c r="AL1445">
        <v>1194.96344525154</v>
      </c>
      <c r="AM1445">
        <v>555.97395192325098</v>
      </c>
      <c r="AN1445">
        <v>445.94448580573601</v>
      </c>
      <c r="AO1445">
        <v>470.87255480223502</v>
      </c>
      <c r="AP1445">
        <v>552.59802052897896</v>
      </c>
      <c r="AQ1445">
        <v>650.587417569237</v>
      </c>
      <c r="AR1445">
        <v>571.83658139428803</v>
      </c>
      <c r="AS1445">
        <v>514.55685541957303</v>
      </c>
      <c r="AT1445">
        <v>513.76459600963199</v>
      </c>
      <c r="AU1445">
        <v>546.96336235734395</v>
      </c>
      <c r="AV1445">
        <v>513.44722422483903</v>
      </c>
      <c r="AW1445">
        <v>468.10566195532903</v>
      </c>
      <c r="AX1445">
        <v>427.19451399084301</v>
      </c>
      <c r="AY1445">
        <v>388.56992730381199</v>
      </c>
      <c r="AZ1445">
        <v>357.37565201048898</v>
      </c>
      <c r="BA1445">
        <v>363.32600650732701</v>
      </c>
      <c r="BB1445">
        <v>362.67028814346702</v>
      </c>
      <c r="BC1445">
        <v>367.72125174812999</v>
      </c>
      <c r="BD1445">
        <v>349.72377135640397</v>
      </c>
      <c r="BE1445">
        <v>342.02291087348902</v>
      </c>
      <c r="BF1445">
        <v>333.853938460059</v>
      </c>
      <c r="BG1445">
        <v>337.18270558507101</v>
      </c>
      <c r="BH1445">
        <v>331.513357137328</v>
      </c>
      <c r="BI1445">
        <v>339.71755120395198</v>
      </c>
      <c r="BJ1445">
        <v>337.41135578611397</v>
      </c>
      <c r="BK1445">
        <v>337.44051215014599</v>
      </c>
      <c r="BL1445">
        <v>347.60520817568403</v>
      </c>
      <c r="BM1445">
        <v>338.94214556148501</v>
      </c>
      <c r="BN1445">
        <v>347.62964837982798</v>
      </c>
      <c r="BO1445">
        <v>337.07469817145</v>
      </c>
      <c r="BP1445">
        <v>335.00674785131298</v>
      </c>
      <c r="BQ1445">
        <v>332.55052671777901</v>
      </c>
      <c r="BR1445">
        <v>337.65275895817001</v>
      </c>
      <c r="BS1445">
        <v>333.69006072379398</v>
      </c>
      <c r="BT1445">
        <v>347.37156043017399</v>
      </c>
      <c r="BU1445">
        <v>334.00696427397401</v>
      </c>
      <c r="BV1445">
        <v>338.624060291364</v>
      </c>
      <c r="BW1445">
        <v>334.12342888075602</v>
      </c>
      <c r="BX1445">
        <v>345.14761908665798</v>
      </c>
      <c r="BY1445">
        <v>346.60167862754901</v>
      </c>
      <c r="BZ1445">
        <v>354.73036912049298</v>
      </c>
      <c r="CA1445">
        <v>349.36222414020699</v>
      </c>
      <c r="CB1445">
        <v>351.01105642407401</v>
      </c>
      <c r="CC1445">
        <v>351.28161512085802</v>
      </c>
      <c r="CD1445">
        <v>354.61825866194999</v>
      </c>
    </row>
    <row r="1446" spans="1:82" x14ac:dyDescent="0.25">
      <c r="A1446">
        <v>347.02269692923898</v>
      </c>
      <c r="B1446">
        <v>342.90708395760402</v>
      </c>
      <c r="C1446">
        <v>339.36048046296099</v>
      </c>
      <c r="D1446">
        <v>334.94695619006598</v>
      </c>
      <c r="E1446">
        <v>342.64240633654401</v>
      </c>
      <c r="F1446">
        <v>345.50521507128298</v>
      </c>
      <c r="G1446">
        <v>335.36607440451201</v>
      </c>
      <c r="H1446">
        <v>339.98612615976799</v>
      </c>
      <c r="I1446">
        <v>341.32642977352901</v>
      </c>
      <c r="J1446">
        <v>340.53523961012502</v>
      </c>
      <c r="K1446">
        <v>332.40571369646602</v>
      </c>
      <c r="L1446">
        <v>329.62061218382098</v>
      </c>
      <c r="M1446">
        <v>344.49442316468202</v>
      </c>
      <c r="N1446">
        <v>339.20446138098703</v>
      </c>
      <c r="O1446">
        <v>331.79596187134399</v>
      </c>
      <c r="P1446">
        <v>346.25143946678799</v>
      </c>
      <c r="Q1446">
        <v>335.86177897496998</v>
      </c>
      <c r="R1446">
        <v>340.05323176837697</v>
      </c>
      <c r="S1446">
        <v>346.82495644110099</v>
      </c>
      <c r="T1446">
        <v>339.52586886990201</v>
      </c>
      <c r="U1446">
        <v>338.24086349048702</v>
      </c>
      <c r="V1446">
        <v>350.09085634098301</v>
      </c>
      <c r="W1446">
        <v>345.654247460227</v>
      </c>
      <c r="X1446">
        <v>343.36066173110498</v>
      </c>
      <c r="Y1446">
        <v>343.812933582016</v>
      </c>
      <c r="Z1446">
        <v>351.97571317097203</v>
      </c>
      <c r="AA1446">
        <v>347.88129486468199</v>
      </c>
      <c r="AB1446">
        <v>423.052528644988</v>
      </c>
      <c r="AC1446">
        <v>916.46630319931899</v>
      </c>
      <c r="AD1446">
        <v>1455.1575749727799</v>
      </c>
      <c r="AE1446">
        <v>1698.821072213</v>
      </c>
      <c r="AF1446">
        <v>1668.85704679014</v>
      </c>
      <c r="AG1446">
        <v>1482.6681446294299</v>
      </c>
      <c r="AH1446">
        <v>1377.7094650969</v>
      </c>
      <c r="AI1446">
        <v>1492.39863779251</v>
      </c>
      <c r="AJ1446">
        <v>1671.56318830999</v>
      </c>
      <c r="AK1446">
        <v>1689.4578968032799</v>
      </c>
      <c r="AL1446">
        <v>1120.54593840947</v>
      </c>
      <c r="AM1446">
        <v>536.27665613504701</v>
      </c>
      <c r="AN1446">
        <v>446.80993425683903</v>
      </c>
      <c r="AO1446">
        <v>479.64236679721603</v>
      </c>
      <c r="AP1446">
        <v>560.42846369904396</v>
      </c>
      <c r="AQ1446">
        <v>665.49804506066403</v>
      </c>
      <c r="AR1446">
        <v>579.134242458784</v>
      </c>
      <c r="AS1446">
        <v>512.59428904744505</v>
      </c>
      <c r="AT1446">
        <v>512.64087332680003</v>
      </c>
      <c r="AU1446">
        <v>541.16803716894401</v>
      </c>
      <c r="AV1446">
        <v>510.62702910755399</v>
      </c>
      <c r="AW1446">
        <v>472.14574917673201</v>
      </c>
      <c r="AX1446">
        <v>428.52954850671603</v>
      </c>
      <c r="AY1446">
        <v>391.50471510399302</v>
      </c>
      <c r="AZ1446">
        <v>358.52788398031498</v>
      </c>
      <c r="BA1446">
        <v>365.47644215502498</v>
      </c>
      <c r="BB1446">
        <v>366.36507028039699</v>
      </c>
      <c r="BC1446">
        <v>368.814899299942</v>
      </c>
      <c r="BD1446">
        <v>351.69297206151703</v>
      </c>
      <c r="BE1446">
        <v>340.10984696818599</v>
      </c>
      <c r="BF1446">
        <v>333.77624099857798</v>
      </c>
      <c r="BG1446">
        <v>336.74992187324699</v>
      </c>
      <c r="BH1446">
        <v>330.66231203947802</v>
      </c>
      <c r="BI1446">
        <v>338.52208790292701</v>
      </c>
      <c r="BJ1446">
        <v>335.11944793877802</v>
      </c>
      <c r="BK1446">
        <v>336.35350910341401</v>
      </c>
      <c r="BL1446">
        <v>347.51363179001402</v>
      </c>
      <c r="BM1446">
        <v>343.99718332752701</v>
      </c>
      <c r="BN1446">
        <v>345.16873877200601</v>
      </c>
      <c r="BO1446">
        <v>339.17882053483203</v>
      </c>
      <c r="BP1446">
        <v>333.74552076652498</v>
      </c>
      <c r="BQ1446">
        <v>335.52265830600902</v>
      </c>
      <c r="BR1446">
        <v>340.38227813776399</v>
      </c>
      <c r="BS1446">
        <v>328.97644853036502</v>
      </c>
      <c r="BT1446">
        <v>343.42835823556601</v>
      </c>
      <c r="BU1446">
        <v>334.28210572339998</v>
      </c>
      <c r="BV1446">
        <v>336.27059523212</v>
      </c>
      <c r="BW1446">
        <v>335.140069133238</v>
      </c>
      <c r="BX1446">
        <v>343.55911448997603</v>
      </c>
      <c r="BY1446">
        <v>350.710126097895</v>
      </c>
      <c r="BZ1446">
        <v>356.06037713841403</v>
      </c>
      <c r="CA1446">
        <v>350.65838320401599</v>
      </c>
      <c r="CB1446">
        <v>353.63164800337</v>
      </c>
      <c r="CC1446">
        <v>349.79404391422599</v>
      </c>
      <c r="CD1446">
        <v>350.332311239641</v>
      </c>
    </row>
    <row r="1447" spans="1:82" x14ac:dyDescent="0.25">
      <c r="A1447">
        <v>347.26301735647502</v>
      </c>
      <c r="B1447">
        <v>343.00605470817902</v>
      </c>
      <c r="C1447">
        <v>337.17702479654997</v>
      </c>
      <c r="D1447">
        <v>334.24739090264501</v>
      </c>
      <c r="E1447">
        <v>342.56306768643901</v>
      </c>
      <c r="F1447">
        <v>347.780111776024</v>
      </c>
      <c r="G1447">
        <v>333.817909829771</v>
      </c>
      <c r="H1447">
        <v>338.47806437943598</v>
      </c>
      <c r="I1447">
        <v>338.74179235942</v>
      </c>
      <c r="J1447">
        <v>337.91169349508903</v>
      </c>
      <c r="K1447">
        <v>329.63674250297402</v>
      </c>
      <c r="L1447">
        <v>330.33703133638397</v>
      </c>
      <c r="M1447">
        <v>347.58345989985798</v>
      </c>
      <c r="N1447">
        <v>344.23527976191201</v>
      </c>
      <c r="O1447">
        <v>332.15742413002403</v>
      </c>
      <c r="P1447">
        <v>347.90253764005502</v>
      </c>
      <c r="Q1447">
        <v>338.97862149508001</v>
      </c>
      <c r="R1447">
        <v>339.29989283516699</v>
      </c>
      <c r="S1447">
        <v>345.08277816014498</v>
      </c>
      <c r="T1447">
        <v>337.37291349973702</v>
      </c>
      <c r="U1447">
        <v>337.70868297387398</v>
      </c>
      <c r="V1447">
        <v>350.89946093759198</v>
      </c>
      <c r="W1447">
        <v>346.36152700194998</v>
      </c>
      <c r="X1447">
        <v>341.160584625338</v>
      </c>
      <c r="Y1447">
        <v>343.25648275827899</v>
      </c>
      <c r="Z1447">
        <v>354.84316229204302</v>
      </c>
      <c r="AA1447">
        <v>350.43460577987003</v>
      </c>
      <c r="AB1447">
        <v>422.73598911396198</v>
      </c>
      <c r="AC1447">
        <v>909.40540516438398</v>
      </c>
      <c r="AD1447">
        <v>1436.3011720097099</v>
      </c>
      <c r="AE1447">
        <v>1653.6746368761701</v>
      </c>
      <c r="AF1447">
        <v>1606.1949225523999</v>
      </c>
      <c r="AG1447">
        <v>1437.8094656476301</v>
      </c>
      <c r="AH1447">
        <v>1352.6615020832501</v>
      </c>
      <c r="AI1447">
        <v>1481.1057779610601</v>
      </c>
      <c r="AJ1447">
        <v>1662.51683776286</v>
      </c>
      <c r="AK1447">
        <v>1645.4736658300801</v>
      </c>
      <c r="AL1447">
        <v>1070.5586563765501</v>
      </c>
      <c r="AM1447">
        <v>524.82805067166203</v>
      </c>
      <c r="AN1447">
        <v>444.75042293106497</v>
      </c>
      <c r="AO1447">
        <v>492.43713849196803</v>
      </c>
      <c r="AP1447">
        <v>573.208921509015</v>
      </c>
      <c r="AQ1447">
        <v>677.37856556063798</v>
      </c>
      <c r="AR1447">
        <v>578.77906160927898</v>
      </c>
      <c r="AS1447">
        <v>511.84155649173198</v>
      </c>
      <c r="AT1447">
        <v>517.61960022365804</v>
      </c>
      <c r="AU1447">
        <v>537.59888491651202</v>
      </c>
      <c r="AV1447">
        <v>510.06055567592699</v>
      </c>
      <c r="AW1447">
        <v>480.56803989710102</v>
      </c>
      <c r="AX1447">
        <v>422.86336960948603</v>
      </c>
      <c r="AY1447">
        <v>390.96839495669701</v>
      </c>
      <c r="AZ1447">
        <v>360.571893911117</v>
      </c>
      <c r="BA1447">
        <v>369.16211873844998</v>
      </c>
      <c r="BB1447">
        <v>366.71341489509803</v>
      </c>
      <c r="BC1447">
        <v>370.795867685632</v>
      </c>
      <c r="BD1447">
        <v>349.93821038633399</v>
      </c>
      <c r="BE1447">
        <v>341.38700404347497</v>
      </c>
      <c r="BF1447">
        <v>332.15797575175998</v>
      </c>
      <c r="BG1447">
        <v>338.07647726325803</v>
      </c>
      <c r="BH1447">
        <v>328.02697792223398</v>
      </c>
      <c r="BI1447">
        <v>340.89545020021097</v>
      </c>
      <c r="BJ1447">
        <v>333.74394326757903</v>
      </c>
      <c r="BK1447">
        <v>337.57825309432798</v>
      </c>
      <c r="BL1447">
        <v>346.95638133126499</v>
      </c>
      <c r="BM1447">
        <v>346.87112623405199</v>
      </c>
      <c r="BN1447">
        <v>342.88020059981199</v>
      </c>
      <c r="BO1447">
        <v>337.89160942641598</v>
      </c>
      <c r="BP1447">
        <v>333.86231937492101</v>
      </c>
      <c r="BQ1447">
        <v>336.74088141097701</v>
      </c>
      <c r="BR1447">
        <v>338.14244337812403</v>
      </c>
      <c r="BS1447">
        <v>327.31061004875198</v>
      </c>
      <c r="BT1447">
        <v>339.17436727392197</v>
      </c>
      <c r="BU1447">
        <v>334.79459633144899</v>
      </c>
      <c r="BV1447">
        <v>336.26160103678899</v>
      </c>
      <c r="BW1447">
        <v>339.250170118369</v>
      </c>
      <c r="BX1447">
        <v>343.14648509134503</v>
      </c>
      <c r="BY1447">
        <v>350.66922307843799</v>
      </c>
      <c r="BZ1447">
        <v>356.07358000172297</v>
      </c>
      <c r="CA1447">
        <v>350.98310438047702</v>
      </c>
      <c r="CB1447">
        <v>353.09945525350702</v>
      </c>
      <c r="CC1447">
        <v>347.81112390356498</v>
      </c>
      <c r="CD1447">
        <v>347.85689994254</v>
      </c>
    </row>
    <row r="1448" spans="1:82" x14ac:dyDescent="0.25">
      <c r="A1448">
        <v>347.503337783711</v>
      </c>
      <c r="B1448">
        <v>344.65045758676899</v>
      </c>
      <c r="C1448">
        <v>334.68254033084298</v>
      </c>
      <c r="D1448">
        <v>331.47948723814</v>
      </c>
      <c r="E1448">
        <v>341.92121129225802</v>
      </c>
      <c r="F1448">
        <v>347.45215336804199</v>
      </c>
      <c r="G1448">
        <v>336.05127641092599</v>
      </c>
      <c r="H1448">
        <v>336.314385114846</v>
      </c>
      <c r="I1448">
        <v>336.84414295148798</v>
      </c>
      <c r="J1448">
        <v>334.69853751263997</v>
      </c>
      <c r="K1448">
        <v>329.58569413176002</v>
      </c>
      <c r="L1448">
        <v>331.48951166407102</v>
      </c>
      <c r="M1448">
        <v>346.88013023101598</v>
      </c>
      <c r="N1448">
        <v>345.23330895000203</v>
      </c>
      <c r="O1448">
        <v>333.42085211703898</v>
      </c>
      <c r="P1448">
        <v>349.581729377709</v>
      </c>
      <c r="Q1448">
        <v>338.63008224516602</v>
      </c>
      <c r="R1448">
        <v>337.102754070233</v>
      </c>
      <c r="S1448">
        <v>347.138091300464</v>
      </c>
      <c r="T1448">
        <v>339.31439646234401</v>
      </c>
      <c r="U1448">
        <v>339.253431585253</v>
      </c>
      <c r="V1448">
        <v>349.90198025859701</v>
      </c>
      <c r="W1448">
        <v>347.09787162814098</v>
      </c>
      <c r="X1448">
        <v>338.81746074900599</v>
      </c>
      <c r="Y1448">
        <v>343.19486662904097</v>
      </c>
      <c r="Z1448">
        <v>356.412323296034</v>
      </c>
      <c r="AA1448">
        <v>349.40556008821301</v>
      </c>
      <c r="AB1448">
        <v>426.16538126617797</v>
      </c>
      <c r="AC1448">
        <v>931.02064241887695</v>
      </c>
      <c r="AD1448">
        <v>1468.96594241402</v>
      </c>
      <c r="AE1448">
        <v>1676.16505950641</v>
      </c>
      <c r="AF1448">
        <v>1611.00323343847</v>
      </c>
      <c r="AG1448">
        <v>1450.8757725503899</v>
      </c>
      <c r="AH1448">
        <v>1380.7830298762799</v>
      </c>
      <c r="AI1448">
        <v>1527.9703521193801</v>
      </c>
      <c r="AJ1448">
        <v>1714.34338788426</v>
      </c>
      <c r="AK1448">
        <v>1663.5779926852699</v>
      </c>
      <c r="AL1448">
        <v>1062.0020856972999</v>
      </c>
      <c r="AM1448">
        <v>518.77976349152596</v>
      </c>
      <c r="AN1448">
        <v>443.44712044581001</v>
      </c>
      <c r="AO1448">
        <v>492.517213905392</v>
      </c>
      <c r="AP1448">
        <v>576.32806332718496</v>
      </c>
      <c r="AQ1448">
        <v>667.22735298399698</v>
      </c>
      <c r="AR1448">
        <v>565.312027159639</v>
      </c>
      <c r="AS1448">
        <v>505.54594569905902</v>
      </c>
      <c r="AT1448">
        <v>513.21406282095404</v>
      </c>
      <c r="AU1448">
        <v>531.83756689277004</v>
      </c>
      <c r="AV1448">
        <v>502.31601740404898</v>
      </c>
      <c r="AW1448">
        <v>477.49045519114298</v>
      </c>
      <c r="AX1448">
        <v>417.31228166301503</v>
      </c>
      <c r="AY1448">
        <v>388.68788386566001</v>
      </c>
      <c r="AZ1448">
        <v>359.62887243447398</v>
      </c>
      <c r="BA1448">
        <v>371.51588188650499</v>
      </c>
      <c r="BB1448">
        <v>367.67718396479199</v>
      </c>
      <c r="BC1448">
        <v>370.655142261641</v>
      </c>
      <c r="BD1448">
        <v>349.42480993317599</v>
      </c>
      <c r="BE1448">
        <v>339.74811522686099</v>
      </c>
      <c r="BF1448">
        <v>332.41127448131402</v>
      </c>
      <c r="BG1448">
        <v>338.45405181031299</v>
      </c>
      <c r="BH1448">
        <v>329.88870841369902</v>
      </c>
      <c r="BI1448">
        <v>342.08975890929503</v>
      </c>
      <c r="BJ1448">
        <v>334.47211391394302</v>
      </c>
      <c r="BK1448">
        <v>339.77979081947501</v>
      </c>
      <c r="BL1448">
        <v>348.06693492513602</v>
      </c>
      <c r="BM1448">
        <v>347.12430851655699</v>
      </c>
      <c r="BN1448">
        <v>341.96270304813203</v>
      </c>
      <c r="BO1448">
        <v>339.51447843102801</v>
      </c>
      <c r="BP1448">
        <v>335.508002337486</v>
      </c>
      <c r="BQ1448">
        <v>338.860919689144</v>
      </c>
      <c r="BR1448">
        <v>337.387028672638</v>
      </c>
      <c r="BS1448">
        <v>326.74266917009197</v>
      </c>
      <c r="BT1448">
        <v>335.01675038001798</v>
      </c>
      <c r="BU1448">
        <v>335.16343971476903</v>
      </c>
      <c r="BV1448">
        <v>335.802073259363</v>
      </c>
      <c r="BW1448">
        <v>339.36743649863502</v>
      </c>
      <c r="BX1448">
        <v>342.503802512486</v>
      </c>
      <c r="BY1448">
        <v>352.179525549505</v>
      </c>
      <c r="BZ1448">
        <v>355.215172882979</v>
      </c>
      <c r="CA1448">
        <v>350.459106967602</v>
      </c>
      <c r="CB1448">
        <v>348.921973492544</v>
      </c>
      <c r="CC1448">
        <v>347.56322152177597</v>
      </c>
      <c r="CD1448">
        <v>345.30113035233097</v>
      </c>
    </row>
    <row r="1449" spans="1:82" x14ac:dyDescent="0.25">
      <c r="A1449">
        <v>347.74365821094699</v>
      </c>
      <c r="B1449">
        <v>345.42180109186199</v>
      </c>
      <c r="C1449">
        <v>332.96900057533099</v>
      </c>
      <c r="D1449">
        <v>329.54594336661103</v>
      </c>
      <c r="E1449">
        <v>340.44323909817501</v>
      </c>
      <c r="F1449">
        <v>346.18095706178201</v>
      </c>
      <c r="G1449">
        <v>339.42284960677199</v>
      </c>
      <c r="H1449">
        <v>335.82097182747299</v>
      </c>
      <c r="I1449">
        <v>335.497693643356</v>
      </c>
      <c r="J1449">
        <v>332.37985594700098</v>
      </c>
      <c r="K1449">
        <v>330.17944635913102</v>
      </c>
      <c r="L1449">
        <v>333.82941574525</v>
      </c>
      <c r="M1449">
        <v>345.70522797190102</v>
      </c>
      <c r="N1449">
        <v>343.620134084673</v>
      </c>
      <c r="O1449">
        <v>334.33484645217101</v>
      </c>
      <c r="P1449">
        <v>350.189073375249</v>
      </c>
      <c r="Q1449">
        <v>339.71178418530002</v>
      </c>
      <c r="R1449">
        <v>336.15000210828202</v>
      </c>
      <c r="S1449">
        <v>346.864703693352</v>
      </c>
      <c r="T1449">
        <v>340.76735099613899</v>
      </c>
      <c r="U1449">
        <v>340.89500059409301</v>
      </c>
      <c r="V1449">
        <v>349.01514117688498</v>
      </c>
      <c r="W1449">
        <v>345.92371556182201</v>
      </c>
      <c r="X1449">
        <v>340.06468962715701</v>
      </c>
      <c r="Y1449">
        <v>343.24728358720699</v>
      </c>
      <c r="Z1449">
        <v>355.84806176846098</v>
      </c>
      <c r="AA1449">
        <v>348.591050960941</v>
      </c>
      <c r="AB1449">
        <v>426.42264658406401</v>
      </c>
      <c r="AC1449">
        <v>940.33498501306201</v>
      </c>
      <c r="AD1449">
        <v>1479.33998791001</v>
      </c>
      <c r="AE1449">
        <v>1680.13005648187</v>
      </c>
      <c r="AF1449">
        <v>1600.77870118901</v>
      </c>
      <c r="AG1449">
        <v>1449.68272137907</v>
      </c>
      <c r="AH1449">
        <v>1393.4344769396801</v>
      </c>
      <c r="AI1449">
        <v>1555.44307120035</v>
      </c>
      <c r="AJ1449">
        <v>1743.79828494555</v>
      </c>
      <c r="AK1449">
        <v>1665.6940567317399</v>
      </c>
      <c r="AL1449">
        <v>1045.4591204619601</v>
      </c>
      <c r="AM1449">
        <v>510.27395720672502</v>
      </c>
      <c r="AN1449">
        <v>440.88133572204998</v>
      </c>
      <c r="AO1449">
        <v>483.48666630980898</v>
      </c>
      <c r="AP1449">
        <v>568.24564452053301</v>
      </c>
      <c r="AQ1449">
        <v>646.74796950917005</v>
      </c>
      <c r="AR1449">
        <v>548.40327226804698</v>
      </c>
      <c r="AS1449">
        <v>498.223535854803</v>
      </c>
      <c r="AT1449">
        <v>505.390256781961</v>
      </c>
      <c r="AU1449">
        <v>523.18676148193401</v>
      </c>
      <c r="AV1449">
        <v>492.50978513395597</v>
      </c>
      <c r="AW1449">
        <v>467.94763213484799</v>
      </c>
      <c r="AX1449">
        <v>411.48587814409399</v>
      </c>
      <c r="AY1449">
        <v>385.56463493577098</v>
      </c>
      <c r="AZ1449">
        <v>358.52960136845502</v>
      </c>
      <c r="BA1449">
        <v>373.03718114950902</v>
      </c>
      <c r="BB1449">
        <v>367.09543021158203</v>
      </c>
      <c r="BC1449">
        <v>367.50679264347002</v>
      </c>
      <c r="BD1449">
        <v>347.68765462771597</v>
      </c>
      <c r="BE1449">
        <v>338.603116698294</v>
      </c>
      <c r="BF1449">
        <v>331.94975425848799</v>
      </c>
      <c r="BG1449">
        <v>338.759769006395</v>
      </c>
      <c r="BH1449">
        <v>332.15696903193998</v>
      </c>
      <c r="BI1449">
        <v>341.68866118476501</v>
      </c>
      <c r="BJ1449">
        <v>334.725738964794</v>
      </c>
      <c r="BK1449">
        <v>339.40571666829999</v>
      </c>
      <c r="BL1449">
        <v>346.56692487228901</v>
      </c>
      <c r="BM1449">
        <v>345.21773868952999</v>
      </c>
      <c r="BN1449">
        <v>340.17019396846598</v>
      </c>
      <c r="BO1449">
        <v>340.89295294264798</v>
      </c>
      <c r="BP1449">
        <v>338.37187388424502</v>
      </c>
      <c r="BQ1449">
        <v>338.32637164254999</v>
      </c>
      <c r="BR1449">
        <v>335.69116059173803</v>
      </c>
      <c r="BS1449">
        <v>327.81658097683101</v>
      </c>
      <c r="BT1449">
        <v>330.595678351912</v>
      </c>
      <c r="BU1449">
        <v>337.41833194383298</v>
      </c>
      <c r="BV1449">
        <v>336.31364373668299</v>
      </c>
      <c r="BW1449">
        <v>340.67885748125298</v>
      </c>
      <c r="BX1449">
        <v>339.79969996179801</v>
      </c>
      <c r="BY1449">
        <v>353.77368854350698</v>
      </c>
      <c r="BZ1449">
        <v>355.07293861745097</v>
      </c>
      <c r="CA1449">
        <v>348.87328837023199</v>
      </c>
      <c r="CB1449">
        <v>344.32175037983001</v>
      </c>
      <c r="CC1449">
        <v>347.74964614637503</v>
      </c>
      <c r="CD1449">
        <v>344.937652989431</v>
      </c>
    </row>
    <row r="1450" spans="1:82" x14ac:dyDescent="0.25">
      <c r="A1450">
        <v>347.983978638184</v>
      </c>
      <c r="B1450">
        <v>346.43787624352098</v>
      </c>
      <c r="C1450">
        <v>330.48212985331202</v>
      </c>
      <c r="D1450">
        <v>331.19682427547599</v>
      </c>
      <c r="E1450">
        <v>337.877394669973</v>
      </c>
      <c r="F1450">
        <v>342.45534298750698</v>
      </c>
      <c r="G1450">
        <v>342.47720705953702</v>
      </c>
      <c r="H1450">
        <v>336.55925520284501</v>
      </c>
      <c r="I1450">
        <v>336.90015204679702</v>
      </c>
      <c r="J1450">
        <v>332.00344291009401</v>
      </c>
      <c r="K1450">
        <v>331.28838213972199</v>
      </c>
      <c r="L1450">
        <v>336.217770996159</v>
      </c>
      <c r="M1450">
        <v>342.81067038107602</v>
      </c>
      <c r="N1450">
        <v>339.48105722448901</v>
      </c>
      <c r="O1450">
        <v>335.14636671924802</v>
      </c>
      <c r="P1450">
        <v>349.085514998024</v>
      </c>
      <c r="Q1450">
        <v>341.682478524928</v>
      </c>
      <c r="R1450">
        <v>337.23125993660898</v>
      </c>
      <c r="S1450">
        <v>347.020664980356</v>
      </c>
      <c r="T1450">
        <v>340.81605416384298</v>
      </c>
      <c r="U1450">
        <v>341.04627348458399</v>
      </c>
      <c r="V1450">
        <v>348.47908938427298</v>
      </c>
      <c r="W1450">
        <v>345.44608176316899</v>
      </c>
      <c r="X1450">
        <v>341.97539897368603</v>
      </c>
      <c r="Y1450">
        <v>346.086853921878</v>
      </c>
      <c r="Z1450">
        <v>355.46255356923803</v>
      </c>
      <c r="AA1450">
        <v>348.943645084553</v>
      </c>
      <c r="AB1450">
        <v>425.41035575927799</v>
      </c>
      <c r="AC1450">
        <v>954.50095721477396</v>
      </c>
      <c r="AD1450">
        <v>1508.07161664663</v>
      </c>
      <c r="AE1450">
        <v>1707.55225407583</v>
      </c>
      <c r="AF1450">
        <v>1605.67805292711</v>
      </c>
      <c r="AG1450">
        <v>1469.2065835645301</v>
      </c>
      <c r="AH1450">
        <v>1426.2382133157901</v>
      </c>
      <c r="AI1450">
        <v>1619.4616519425199</v>
      </c>
      <c r="AJ1450">
        <v>1811.8020197612</v>
      </c>
      <c r="AK1450">
        <v>1702.7867176365601</v>
      </c>
      <c r="AL1450">
        <v>1020.73014408629</v>
      </c>
      <c r="AM1450">
        <v>497.71567360925599</v>
      </c>
      <c r="AN1450">
        <v>440.551320573108</v>
      </c>
      <c r="AO1450">
        <v>480.03613037668703</v>
      </c>
      <c r="AP1450">
        <v>569.61004957543003</v>
      </c>
      <c r="AQ1450">
        <v>645.83543439685104</v>
      </c>
      <c r="AR1450">
        <v>544.74464844537101</v>
      </c>
      <c r="AS1450">
        <v>498.33902038079799</v>
      </c>
      <c r="AT1450">
        <v>505.35421939981399</v>
      </c>
      <c r="AU1450">
        <v>523.50793449561195</v>
      </c>
      <c r="AV1450">
        <v>490.36100230335097</v>
      </c>
      <c r="AW1450">
        <v>467.70683943089398</v>
      </c>
      <c r="AX1450">
        <v>406.91948193536399</v>
      </c>
      <c r="AY1450">
        <v>380.05874216429498</v>
      </c>
      <c r="AZ1450">
        <v>359.82870939590902</v>
      </c>
      <c r="BA1450">
        <v>374.27780454951397</v>
      </c>
      <c r="BB1450">
        <v>364.97416800963998</v>
      </c>
      <c r="BC1450">
        <v>362.74988347429701</v>
      </c>
      <c r="BD1450">
        <v>345.789909612364</v>
      </c>
      <c r="BE1450">
        <v>339.20562960147799</v>
      </c>
      <c r="BF1450">
        <v>332.94074559916203</v>
      </c>
      <c r="BG1450">
        <v>338.43378958434198</v>
      </c>
      <c r="BH1450">
        <v>337.15466247064199</v>
      </c>
      <c r="BI1450">
        <v>340.64269853327301</v>
      </c>
      <c r="BJ1450">
        <v>332.820219515433</v>
      </c>
      <c r="BK1450">
        <v>337.792911786199</v>
      </c>
      <c r="BL1450">
        <v>344.93664925031499</v>
      </c>
      <c r="BM1450">
        <v>342.81448988311399</v>
      </c>
      <c r="BN1450">
        <v>339.375632754234</v>
      </c>
      <c r="BO1450">
        <v>341.62131258221598</v>
      </c>
      <c r="BP1450">
        <v>340.29021482367602</v>
      </c>
      <c r="BQ1450">
        <v>338.03406270794602</v>
      </c>
      <c r="BR1450">
        <v>335.55174765393298</v>
      </c>
      <c r="BS1450">
        <v>328.33875692681698</v>
      </c>
      <c r="BT1450">
        <v>330.35496571763701</v>
      </c>
      <c r="BU1450">
        <v>336.468835395214</v>
      </c>
      <c r="BV1450">
        <v>338.83421460456498</v>
      </c>
      <c r="BW1450">
        <v>342.78895152745099</v>
      </c>
      <c r="BX1450">
        <v>338.493095439223</v>
      </c>
      <c r="BY1450">
        <v>356.72709764225198</v>
      </c>
      <c r="BZ1450">
        <v>352.837159410043</v>
      </c>
      <c r="CA1450">
        <v>347.26046217531302</v>
      </c>
      <c r="CB1450">
        <v>343.57803095135699</v>
      </c>
      <c r="CC1450">
        <v>347.21433501558499</v>
      </c>
      <c r="CD1450">
        <v>342.97819861672298</v>
      </c>
    </row>
    <row r="1451" spans="1:82" x14ac:dyDescent="0.25">
      <c r="A1451">
        <v>348.22429906541998</v>
      </c>
      <c r="B1451">
        <v>342.97621084915698</v>
      </c>
      <c r="C1451">
        <v>330.15440516539297</v>
      </c>
      <c r="D1451">
        <v>332.61721182965198</v>
      </c>
      <c r="E1451">
        <v>339.95769390630102</v>
      </c>
      <c r="F1451">
        <v>342.08961749459399</v>
      </c>
      <c r="G1451">
        <v>341.14850295549002</v>
      </c>
      <c r="H1451">
        <v>336.79649218653401</v>
      </c>
      <c r="I1451">
        <v>341.24317202838398</v>
      </c>
      <c r="J1451">
        <v>331.97840124667698</v>
      </c>
      <c r="K1451">
        <v>332.00589647926603</v>
      </c>
      <c r="L1451">
        <v>336.40480058560098</v>
      </c>
      <c r="M1451">
        <v>340.22684624203401</v>
      </c>
      <c r="N1451">
        <v>337.00310009435998</v>
      </c>
      <c r="O1451">
        <v>335.47629085653199</v>
      </c>
      <c r="P1451">
        <v>345.10549255445397</v>
      </c>
      <c r="Q1451">
        <v>342.87694484242502</v>
      </c>
      <c r="R1451">
        <v>338.00133053000599</v>
      </c>
      <c r="S1451">
        <v>343.26351564470099</v>
      </c>
      <c r="T1451">
        <v>344.737332988361</v>
      </c>
      <c r="U1451">
        <v>340.73543742170801</v>
      </c>
      <c r="V1451">
        <v>348.62454550897598</v>
      </c>
      <c r="W1451">
        <v>345.65952768288099</v>
      </c>
      <c r="X1451">
        <v>342.82172413153899</v>
      </c>
      <c r="Y1451">
        <v>347.17270769004301</v>
      </c>
      <c r="Z1451">
        <v>355.04341700215798</v>
      </c>
      <c r="AA1451">
        <v>349.36136942618401</v>
      </c>
      <c r="AB1451">
        <v>424.95732894894002</v>
      </c>
      <c r="AC1451">
        <v>942.68455849239297</v>
      </c>
      <c r="AD1451">
        <v>1490.2646929375001</v>
      </c>
      <c r="AE1451">
        <v>1664.86405735324</v>
      </c>
      <c r="AF1451">
        <v>1547.9418548728599</v>
      </c>
      <c r="AG1451">
        <v>1421.0927095306199</v>
      </c>
      <c r="AH1451">
        <v>1425.1104188746101</v>
      </c>
      <c r="AI1451">
        <v>1638.22294872217</v>
      </c>
      <c r="AJ1451">
        <v>1835.32993888798</v>
      </c>
      <c r="AK1451">
        <v>1672.77972512305</v>
      </c>
      <c r="AL1451">
        <v>966.49830009372499</v>
      </c>
      <c r="AM1451">
        <v>486.40371275230802</v>
      </c>
      <c r="AN1451">
        <v>440.21746361393798</v>
      </c>
      <c r="AO1451">
        <v>486.86784811475002</v>
      </c>
      <c r="AP1451">
        <v>580.13738723352606</v>
      </c>
      <c r="AQ1451">
        <v>663.07118197612499</v>
      </c>
      <c r="AR1451">
        <v>551.156397101989</v>
      </c>
      <c r="AS1451">
        <v>496.48844828067399</v>
      </c>
      <c r="AT1451">
        <v>506.65839203849998</v>
      </c>
      <c r="AU1451">
        <v>525.87587843734502</v>
      </c>
      <c r="AV1451">
        <v>497.80061071749998</v>
      </c>
      <c r="AW1451">
        <v>468.97449675068299</v>
      </c>
      <c r="AX1451">
        <v>404.91724716149099</v>
      </c>
      <c r="AY1451">
        <v>380.15158824738501</v>
      </c>
      <c r="AZ1451">
        <v>363.34546092722502</v>
      </c>
      <c r="BA1451">
        <v>374.07281510266</v>
      </c>
      <c r="BB1451">
        <v>365.73704319038899</v>
      </c>
      <c r="BC1451">
        <v>360.063010641549</v>
      </c>
      <c r="BD1451">
        <v>349.756165099226</v>
      </c>
      <c r="BE1451">
        <v>337.57875241529501</v>
      </c>
      <c r="BF1451">
        <v>333.70070870333802</v>
      </c>
      <c r="BG1451">
        <v>335.459525409192</v>
      </c>
      <c r="BH1451">
        <v>342.66986054194399</v>
      </c>
      <c r="BI1451">
        <v>339.71680508780702</v>
      </c>
      <c r="BJ1451">
        <v>330.406126119627</v>
      </c>
      <c r="BK1451">
        <v>336.22746137277397</v>
      </c>
      <c r="BL1451">
        <v>343.18488790776598</v>
      </c>
      <c r="BM1451">
        <v>340.04632228744998</v>
      </c>
      <c r="BN1451">
        <v>339.44829398723499</v>
      </c>
      <c r="BO1451">
        <v>342.082051819176</v>
      </c>
      <c r="BP1451">
        <v>342.52834204363</v>
      </c>
      <c r="BQ1451">
        <v>337.36125779996598</v>
      </c>
      <c r="BR1451">
        <v>336.89683204481599</v>
      </c>
      <c r="BS1451">
        <v>329.67864952404102</v>
      </c>
      <c r="BT1451">
        <v>330.398725867709</v>
      </c>
      <c r="BU1451">
        <v>334.74106639529901</v>
      </c>
      <c r="BV1451">
        <v>339.66562433885503</v>
      </c>
      <c r="BW1451">
        <v>344.21422659555202</v>
      </c>
      <c r="BX1451">
        <v>337.73422401254498</v>
      </c>
      <c r="BY1451">
        <v>357.03878875813803</v>
      </c>
      <c r="BZ1451">
        <v>347.79859046152501</v>
      </c>
      <c r="CA1451">
        <v>350.80699602375</v>
      </c>
      <c r="CB1451">
        <v>343.01413991587702</v>
      </c>
      <c r="CC1451">
        <v>344.02463023457398</v>
      </c>
      <c r="CD1451">
        <v>339.535810057464</v>
      </c>
    </row>
    <row r="1452" spans="1:82" x14ac:dyDescent="0.25">
      <c r="A1452">
        <v>348.46461949265603</v>
      </c>
      <c r="B1452">
        <v>340.428437970885</v>
      </c>
      <c r="C1452">
        <v>332.17323893956001</v>
      </c>
      <c r="D1452">
        <v>334.69178003426703</v>
      </c>
      <c r="E1452">
        <v>341.59705360945401</v>
      </c>
      <c r="F1452">
        <v>342.96245468882501</v>
      </c>
      <c r="G1452">
        <v>339.58976420045701</v>
      </c>
      <c r="H1452">
        <v>336.60847452347701</v>
      </c>
      <c r="I1452">
        <v>343.36908747996398</v>
      </c>
      <c r="J1452">
        <v>331.92086496236197</v>
      </c>
      <c r="K1452">
        <v>334.8732309577</v>
      </c>
      <c r="L1452">
        <v>339.64371173323599</v>
      </c>
      <c r="M1452">
        <v>340.62866354499602</v>
      </c>
      <c r="N1452">
        <v>333.84098490224699</v>
      </c>
      <c r="O1452">
        <v>335.55307166496902</v>
      </c>
      <c r="P1452">
        <v>343.267952891216</v>
      </c>
      <c r="Q1452">
        <v>343.06583914959202</v>
      </c>
      <c r="R1452">
        <v>337.41694074442103</v>
      </c>
      <c r="S1452">
        <v>341.51998819531502</v>
      </c>
      <c r="T1452">
        <v>346.81357029863602</v>
      </c>
      <c r="U1452">
        <v>339.72066029653899</v>
      </c>
      <c r="V1452">
        <v>345.98467332282303</v>
      </c>
      <c r="W1452">
        <v>344.56888723383901</v>
      </c>
      <c r="X1452">
        <v>344.72229416010799</v>
      </c>
      <c r="Y1452">
        <v>349.37742356296002</v>
      </c>
      <c r="Z1452">
        <v>349.851518172628</v>
      </c>
      <c r="AA1452">
        <v>350.11016886475602</v>
      </c>
      <c r="AB1452">
        <v>423.76035642807102</v>
      </c>
      <c r="AC1452">
        <v>912.87531392860797</v>
      </c>
      <c r="AD1452">
        <v>1429.53366469139</v>
      </c>
      <c r="AE1452">
        <v>1587.49355181289</v>
      </c>
      <c r="AF1452">
        <v>1462.2899594697201</v>
      </c>
      <c r="AG1452">
        <v>1364.7638362436201</v>
      </c>
      <c r="AH1452">
        <v>1383.97914254944</v>
      </c>
      <c r="AI1452">
        <v>1609.8268563059501</v>
      </c>
      <c r="AJ1452">
        <v>1798.74714922673</v>
      </c>
      <c r="AK1452">
        <v>1600.5355307984701</v>
      </c>
      <c r="AL1452">
        <v>911.21139966680596</v>
      </c>
      <c r="AM1452">
        <v>476.64483875190001</v>
      </c>
      <c r="AN1452">
        <v>441.27927019648502</v>
      </c>
      <c r="AO1452">
        <v>494.787509134988</v>
      </c>
      <c r="AP1452">
        <v>601.34007459795203</v>
      </c>
      <c r="AQ1452">
        <v>683.93809681313496</v>
      </c>
      <c r="AR1452">
        <v>556.69068545612902</v>
      </c>
      <c r="AS1452">
        <v>499.09243737493603</v>
      </c>
      <c r="AT1452">
        <v>508.85845768232502</v>
      </c>
      <c r="AU1452">
        <v>533.70021432143199</v>
      </c>
      <c r="AV1452">
        <v>502.34549613537598</v>
      </c>
      <c r="AW1452">
        <v>468.77901691052801</v>
      </c>
      <c r="AX1452">
        <v>402.75209833503197</v>
      </c>
      <c r="AY1452">
        <v>379.385861195556</v>
      </c>
      <c r="AZ1452">
        <v>366.93923883291802</v>
      </c>
      <c r="BA1452">
        <v>375.08951945921802</v>
      </c>
      <c r="BB1452">
        <v>366.31668851922302</v>
      </c>
      <c r="BC1452">
        <v>358.453848981894</v>
      </c>
      <c r="BD1452">
        <v>350.78707935137101</v>
      </c>
      <c r="BE1452">
        <v>338.01771611520599</v>
      </c>
      <c r="BF1452">
        <v>333.25120538801002</v>
      </c>
      <c r="BG1452">
        <v>335.51816455881902</v>
      </c>
      <c r="BH1452">
        <v>343.523320416822</v>
      </c>
      <c r="BI1452">
        <v>338.43906847396897</v>
      </c>
      <c r="BJ1452">
        <v>331.90026158160799</v>
      </c>
      <c r="BK1452">
        <v>334.05313910116701</v>
      </c>
      <c r="BL1452">
        <v>340.79249129756198</v>
      </c>
      <c r="BM1452">
        <v>337.77327207870002</v>
      </c>
      <c r="BN1452">
        <v>338.95652346180702</v>
      </c>
      <c r="BO1452">
        <v>340.118816553204</v>
      </c>
      <c r="BP1452">
        <v>341.42007202442102</v>
      </c>
      <c r="BQ1452">
        <v>335.99722474746301</v>
      </c>
      <c r="BR1452">
        <v>337.07089888952402</v>
      </c>
      <c r="BS1452">
        <v>329.21199785420498</v>
      </c>
      <c r="BT1452">
        <v>330.93896903355102</v>
      </c>
      <c r="BU1452">
        <v>333.38813884134498</v>
      </c>
      <c r="BV1452">
        <v>341.67636863876999</v>
      </c>
      <c r="BW1452">
        <v>344.86646755246602</v>
      </c>
      <c r="BX1452">
        <v>338.47515219438401</v>
      </c>
      <c r="BY1452">
        <v>355.44929255334398</v>
      </c>
      <c r="BZ1452">
        <v>347.098610899682</v>
      </c>
      <c r="CA1452">
        <v>351.168991953599</v>
      </c>
      <c r="CB1452">
        <v>341.67483683239601</v>
      </c>
      <c r="CC1452">
        <v>345.05436847487101</v>
      </c>
      <c r="CD1452">
        <v>341.44718345087898</v>
      </c>
    </row>
    <row r="1453" spans="1:82" x14ac:dyDescent="0.25">
      <c r="A1453">
        <v>348.70493991989298</v>
      </c>
      <c r="B1453">
        <v>341.51843052310301</v>
      </c>
      <c r="C1453">
        <v>334.03107652801498</v>
      </c>
      <c r="D1453">
        <v>337.17839191905301</v>
      </c>
      <c r="E1453">
        <v>341.18008485567299</v>
      </c>
      <c r="F1453">
        <v>343.46915301379198</v>
      </c>
      <c r="G1453">
        <v>338.74141808022699</v>
      </c>
      <c r="H1453">
        <v>337.74573296570998</v>
      </c>
      <c r="I1453">
        <v>346.29048775266801</v>
      </c>
      <c r="J1453">
        <v>333.30927202881202</v>
      </c>
      <c r="K1453">
        <v>338.03894644931398</v>
      </c>
      <c r="L1453">
        <v>341.25315441511702</v>
      </c>
      <c r="M1453">
        <v>340.361264738491</v>
      </c>
      <c r="N1453">
        <v>331.58254627748602</v>
      </c>
      <c r="O1453">
        <v>336.22118709313401</v>
      </c>
      <c r="P1453">
        <v>344.47117042021898</v>
      </c>
      <c r="Q1453">
        <v>341.08078957078999</v>
      </c>
      <c r="R1453">
        <v>337.06282530799803</v>
      </c>
      <c r="S1453">
        <v>342.197917717324</v>
      </c>
      <c r="T1453">
        <v>346.97933050700601</v>
      </c>
      <c r="U1453">
        <v>338.73921726834601</v>
      </c>
      <c r="V1453">
        <v>342.91040665018801</v>
      </c>
      <c r="W1453">
        <v>343.31999059973202</v>
      </c>
      <c r="X1453">
        <v>346.83175134823398</v>
      </c>
      <c r="Y1453">
        <v>350.81221492081301</v>
      </c>
      <c r="Z1453">
        <v>346.228151402435</v>
      </c>
      <c r="AA1453">
        <v>350.68871443130001</v>
      </c>
      <c r="AB1453">
        <v>420.32948908793202</v>
      </c>
      <c r="AC1453">
        <v>882.85063101033302</v>
      </c>
      <c r="AD1453">
        <v>1359.77423749895</v>
      </c>
      <c r="AE1453">
        <v>1508.61978472742</v>
      </c>
      <c r="AF1453">
        <v>1381.0584502738</v>
      </c>
      <c r="AG1453">
        <v>1307.10733866192</v>
      </c>
      <c r="AH1453">
        <v>1335.8639954259299</v>
      </c>
      <c r="AI1453">
        <v>1560.9308120780699</v>
      </c>
      <c r="AJ1453">
        <v>1739.36896282677</v>
      </c>
      <c r="AK1453">
        <v>1523.24405029687</v>
      </c>
      <c r="AL1453">
        <v>863.243705110571</v>
      </c>
      <c r="AM1453">
        <v>467.29431744955701</v>
      </c>
      <c r="AN1453">
        <v>443.55969474601301</v>
      </c>
      <c r="AO1453">
        <v>496.24565816937201</v>
      </c>
      <c r="AP1453">
        <v>611.00715747537402</v>
      </c>
      <c r="AQ1453">
        <v>685.04781580607801</v>
      </c>
      <c r="AR1453">
        <v>550.53474948242297</v>
      </c>
      <c r="AS1453">
        <v>495.52510028752602</v>
      </c>
      <c r="AT1453">
        <v>505.73684714056202</v>
      </c>
      <c r="AU1453">
        <v>533.12305433142797</v>
      </c>
      <c r="AV1453">
        <v>497.29545921609002</v>
      </c>
      <c r="AW1453">
        <v>458.43277202425497</v>
      </c>
      <c r="AX1453">
        <v>399.173886794635</v>
      </c>
      <c r="AY1453">
        <v>377.75059440404601</v>
      </c>
      <c r="AZ1453">
        <v>369.40263396489098</v>
      </c>
      <c r="BA1453">
        <v>375.19340855217803</v>
      </c>
      <c r="BB1453">
        <v>366.565752986836</v>
      </c>
      <c r="BC1453">
        <v>357.305775461932</v>
      </c>
      <c r="BD1453">
        <v>352.09636855297401</v>
      </c>
      <c r="BE1453">
        <v>337.864887487072</v>
      </c>
      <c r="BF1453">
        <v>331.19908365752701</v>
      </c>
      <c r="BG1453">
        <v>334.33844083167202</v>
      </c>
      <c r="BH1453">
        <v>343.50563516999199</v>
      </c>
      <c r="BI1453">
        <v>336.91019505487702</v>
      </c>
      <c r="BJ1453">
        <v>333.18404858270799</v>
      </c>
      <c r="BK1453">
        <v>332.86023540993602</v>
      </c>
      <c r="BL1453">
        <v>338.81929052117999</v>
      </c>
      <c r="BM1453">
        <v>334.18866575178902</v>
      </c>
      <c r="BN1453">
        <v>338.912882170003</v>
      </c>
      <c r="BO1453">
        <v>338.396532297612</v>
      </c>
      <c r="BP1453">
        <v>339.33985901922</v>
      </c>
      <c r="BQ1453">
        <v>336.20380096401601</v>
      </c>
      <c r="BR1453">
        <v>336.62141707646299</v>
      </c>
      <c r="BS1453">
        <v>331.00648771823103</v>
      </c>
      <c r="BT1453">
        <v>329.64510849856799</v>
      </c>
      <c r="BU1453">
        <v>335.51017679447</v>
      </c>
      <c r="BV1453">
        <v>343.30414292859399</v>
      </c>
      <c r="BW1453">
        <v>343.421508501456</v>
      </c>
      <c r="BX1453">
        <v>339.85342114264301</v>
      </c>
      <c r="BY1453">
        <v>354.59972696692199</v>
      </c>
      <c r="BZ1453">
        <v>347.56190873868798</v>
      </c>
      <c r="CA1453">
        <v>352.00913422846497</v>
      </c>
      <c r="CB1453">
        <v>341.681406130249</v>
      </c>
      <c r="CC1453">
        <v>346.92131612832202</v>
      </c>
      <c r="CD1453">
        <v>343.51830671208597</v>
      </c>
    </row>
    <row r="1454" spans="1:82" x14ac:dyDescent="0.25">
      <c r="A1454">
        <v>348.94526034712902</v>
      </c>
      <c r="B1454">
        <v>344.90715626101701</v>
      </c>
      <c r="C1454">
        <v>336.29813004786098</v>
      </c>
      <c r="D1454">
        <v>339.52605759284501</v>
      </c>
      <c r="E1454">
        <v>341.06075316986102</v>
      </c>
      <c r="F1454">
        <v>346.91375012679401</v>
      </c>
      <c r="G1454">
        <v>337.57674941926098</v>
      </c>
      <c r="H1454">
        <v>338.91773180446899</v>
      </c>
      <c r="I1454">
        <v>348.20359368149099</v>
      </c>
      <c r="J1454">
        <v>335.60413020574998</v>
      </c>
      <c r="K1454">
        <v>341.65544048728202</v>
      </c>
      <c r="L1454">
        <v>341.29214923033197</v>
      </c>
      <c r="M1454">
        <v>339.72649319301098</v>
      </c>
      <c r="N1454">
        <v>330.65759981518602</v>
      </c>
      <c r="O1454">
        <v>336.108556870104</v>
      </c>
      <c r="P1454">
        <v>343.42291695669098</v>
      </c>
      <c r="Q1454">
        <v>339.58879345732203</v>
      </c>
      <c r="R1454">
        <v>336.57905107053</v>
      </c>
      <c r="S1454">
        <v>342.970512746221</v>
      </c>
      <c r="T1454">
        <v>346.48866614427601</v>
      </c>
      <c r="U1454">
        <v>337.89699770015</v>
      </c>
      <c r="V1454">
        <v>341.66163414293601</v>
      </c>
      <c r="W1454">
        <v>342.81332911903502</v>
      </c>
      <c r="X1454">
        <v>349.26546526776502</v>
      </c>
      <c r="Y1454">
        <v>349.736416128678</v>
      </c>
      <c r="Z1454">
        <v>347.51165924563099</v>
      </c>
      <c r="AA1454">
        <v>351.201424684203</v>
      </c>
      <c r="AB1454">
        <v>416.991430889041</v>
      </c>
      <c r="AC1454">
        <v>865.28735580079695</v>
      </c>
      <c r="AD1454">
        <v>1316.07773616649</v>
      </c>
      <c r="AE1454">
        <v>1462.3691844402299</v>
      </c>
      <c r="AF1454">
        <v>1335.56506073738</v>
      </c>
      <c r="AG1454">
        <v>1269.61270784205</v>
      </c>
      <c r="AH1454">
        <v>1311.00851002535</v>
      </c>
      <c r="AI1454">
        <v>1524.45452878232</v>
      </c>
      <c r="AJ1454">
        <v>1698.72094512994</v>
      </c>
      <c r="AK1454">
        <v>1474.4903580350101</v>
      </c>
      <c r="AL1454">
        <v>834.67275693429599</v>
      </c>
      <c r="AM1454">
        <v>461.17469672859801</v>
      </c>
      <c r="AN1454">
        <v>442.76217480866097</v>
      </c>
      <c r="AO1454">
        <v>489.973443172435</v>
      </c>
      <c r="AP1454">
        <v>598.05301471545602</v>
      </c>
      <c r="AQ1454">
        <v>667.370954281384</v>
      </c>
      <c r="AR1454">
        <v>537.93463150723301</v>
      </c>
      <c r="AS1454">
        <v>486.78923461868698</v>
      </c>
      <c r="AT1454">
        <v>499.56172049240598</v>
      </c>
      <c r="AU1454">
        <v>525.16324917778195</v>
      </c>
      <c r="AV1454">
        <v>489.91833698245699</v>
      </c>
      <c r="AW1454">
        <v>444.14371571211399</v>
      </c>
      <c r="AX1454">
        <v>394.10223247168398</v>
      </c>
      <c r="AY1454">
        <v>378.27331692136801</v>
      </c>
      <c r="AZ1454">
        <v>369.79124243464503</v>
      </c>
      <c r="BA1454">
        <v>375.07441699722898</v>
      </c>
      <c r="BB1454">
        <v>366.51507861681102</v>
      </c>
      <c r="BC1454">
        <v>356.64234113185103</v>
      </c>
      <c r="BD1454">
        <v>356.41416259968997</v>
      </c>
      <c r="BE1454">
        <v>337.21555650512101</v>
      </c>
      <c r="BF1454">
        <v>329.362399779008</v>
      </c>
      <c r="BG1454">
        <v>334.831883694037</v>
      </c>
      <c r="BH1454">
        <v>342.11753393734102</v>
      </c>
      <c r="BI1454">
        <v>332.89688849308402</v>
      </c>
      <c r="BJ1454">
        <v>333.16380986188898</v>
      </c>
      <c r="BK1454">
        <v>332.25206862257602</v>
      </c>
      <c r="BL1454">
        <v>340.08300629876697</v>
      </c>
      <c r="BM1454">
        <v>330.42158587683099</v>
      </c>
      <c r="BN1454">
        <v>339.22216077958802</v>
      </c>
      <c r="BO1454">
        <v>336.48654420558103</v>
      </c>
      <c r="BP1454">
        <v>335.69288438453998</v>
      </c>
      <c r="BQ1454">
        <v>337.02814270629199</v>
      </c>
      <c r="BR1454">
        <v>336.71680321826898</v>
      </c>
      <c r="BS1454">
        <v>334.39954427881599</v>
      </c>
      <c r="BT1454">
        <v>330.10544864398503</v>
      </c>
      <c r="BU1454">
        <v>335.20249314907898</v>
      </c>
      <c r="BV1454">
        <v>344.79475390898699</v>
      </c>
      <c r="BW1454">
        <v>340.27843468723398</v>
      </c>
      <c r="BX1454">
        <v>343.410860838882</v>
      </c>
      <c r="BY1454">
        <v>352.07619251601199</v>
      </c>
      <c r="BZ1454">
        <v>347.38634753845901</v>
      </c>
      <c r="CA1454">
        <v>352.79331051320003</v>
      </c>
      <c r="CB1454">
        <v>343.63535113034197</v>
      </c>
      <c r="CC1454">
        <v>347.38607215238</v>
      </c>
      <c r="CD1454">
        <v>344.15496695627701</v>
      </c>
    </row>
    <row r="1455" spans="1:82" x14ac:dyDescent="0.25">
      <c r="A1455">
        <v>349.18558077436501</v>
      </c>
      <c r="B1455">
        <v>346.22735490897202</v>
      </c>
      <c r="C1455">
        <v>336.962838424268</v>
      </c>
      <c r="D1455">
        <v>340.81635523404998</v>
      </c>
      <c r="E1455">
        <v>341.42628495562002</v>
      </c>
      <c r="F1455">
        <v>351.00931327855699</v>
      </c>
      <c r="G1455">
        <v>336.14784629939902</v>
      </c>
      <c r="H1455">
        <v>339.577410598651</v>
      </c>
      <c r="I1455">
        <v>349.39559679860997</v>
      </c>
      <c r="J1455">
        <v>338.796196015568</v>
      </c>
      <c r="K1455">
        <v>344.52292680558298</v>
      </c>
      <c r="L1455">
        <v>339.39485695298498</v>
      </c>
      <c r="M1455">
        <v>339.88429014450901</v>
      </c>
      <c r="N1455">
        <v>332.24103824667702</v>
      </c>
      <c r="O1455">
        <v>334.07831877459199</v>
      </c>
      <c r="P1455">
        <v>340.55877500025298</v>
      </c>
      <c r="Q1455">
        <v>338.37708247342903</v>
      </c>
      <c r="R1455">
        <v>335.80127089621101</v>
      </c>
      <c r="S1455">
        <v>343.44712940649299</v>
      </c>
      <c r="T1455">
        <v>344.93924073518002</v>
      </c>
      <c r="U1455">
        <v>337.779527164858</v>
      </c>
      <c r="V1455">
        <v>340.97258799080498</v>
      </c>
      <c r="W1455">
        <v>344.719726684119</v>
      </c>
      <c r="X1455">
        <v>349.29921849540199</v>
      </c>
      <c r="Y1455">
        <v>348.02194896622598</v>
      </c>
      <c r="Z1455">
        <v>350.09064812957098</v>
      </c>
      <c r="AA1455">
        <v>353.02168042614898</v>
      </c>
      <c r="AB1455">
        <v>419.37468686674799</v>
      </c>
      <c r="AC1455">
        <v>875.42286012793102</v>
      </c>
      <c r="AD1455">
        <v>1323.9068306599299</v>
      </c>
      <c r="AE1455">
        <v>1463.2690642679099</v>
      </c>
      <c r="AF1455">
        <v>1332.6934817682099</v>
      </c>
      <c r="AG1455">
        <v>1271.3132029420699</v>
      </c>
      <c r="AH1455">
        <v>1336.0065954916899</v>
      </c>
      <c r="AI1455">
        <v>1549.63269134237</v>
      </c>
      <c r="AJ1455">
        <v>1726.2278301229501</v>
      </c>
      <c r="AK1455">
        <v>1474.2474487150801</v>
      </c>
      <c r="AL1455">
        <v>824.79508779159903</v>
      </c>
      <c r="AM1455">
        <v>460.31993011400903</v>
      </c>
      <c r="AN1455">
        <v>441.19609271862998</v>
      </c>
      <c r="AO1455">
        <v>484.74918033146702</v>
      </c>
      <c r="AP1455">
        <v>582.34597369979497</v>
      </c>
      <c r="AQ1455">
        <v>646.29573077847795</v>
      </c>
      <c r="AR1455">
        <v>523.72210775384406</v>
      </c>
      <c r="AS1455">
        <v>479.89606338078801</v>
      </c>
      <c r="AT1455">
        <v>501.75346354729101</v>
      </c>
      <c r="AU1455">
        <v>519.76955115106</v>
      </c>
      <c r="AV1455">
        <v>486.80979421042201</v>
      </c>
      <c r="AW1455">
        <v>434.473095343029</v>
      </c>
      <c r="AX1455">
        <v>390.44498974747597</v>
      </c>
      <c r="AY1455">
        <v>378.10365326217499</v>
      </c>
      <c r="AZ1455">
        <v>371.66427274622799</v>
      </c>
      <c r="BA1455">
        <v>377.19168430346201</v>
      </c>
      <c r="BB1455">
        <v>366.93027350432601</v>
      </c>
      <c r="BC1455">
        <v>358.96728489347299</v>
      </c>
      <c r="BD1455">
        <v>362.650930504435</v>
      </c>
      <c r="BE1455">
        <v>336.07584409529397</v>
      </c>
      <c r="BF1455">
        <v>329.10738998391099</v>
      </c>
      <c r="BG1455">
        <v>337.05722173181101</v>
      </c>
      <c r="BH1455">
        <v>339.32085146461401</v>
      </c>
      <c r="BI1455">
        <v>329.844674992671</v>
      </c>
      <c r="BJ1455">
        <v>333.67915653108798</v>
      </c>
      <c r="BK1455">
        <v>335.9930809892</v>
      </c>
      <c r="BL1455">
        <v>342.75763634912198</v>
      </c>
      <c r="BM1455">
        <v>328.08688648628402</v>
      </c>
      <c r="BN1455">
        <v>339.796093652232</v>
      </c>
      <c r="BO1455">
        <v>334.14349280951302</v>
      </c>
      <c r="BP1455">
        <v>334.61183987093898</v>
      </c>
      <c r="BQ1455">
        <v>341.83122329164098</v>
      </c>
      <c r="BR1455">
        <v>339.71718008336398</v>
      </c>
      <c r="BS1455">
        <v>337.05354779442001</v>
      </c>
      <c r="BT1455">
        <v>334.45410046644702</v>
      </c>
      <c r="BU1455">
        <v>330.35355904906299</v>
      </c>
      <c r="BV1455">
        <v>342.51757554340799</v>
      </c>
      <c r="BW1455">
        <v>337.46654892271602</v>
      </c>
      <c r="BX1455">
        <v>348.69747089184898</v>
      </c>
      <c r="BY1455">
        <v>350.25373369095598</v>
      </c>
      <c r="BZ1455">
        <v>348.44144683728598</v>
      </c>
      <c r="CA1455">
        <v>350.57389479350201</v>
      </c>
      <c r="CB1455">
        <v>345.93050906563002</v>
      </c>
      <c r="CC1455">
        <v>346.84510929776201</v>
      </c>
      <c r="CD1455">
        <v>341.77054609161399</v>
      </c>
    </row>
    <row r="1456" spans="1:82" x14ac:dyDescent="0.25">
      <c r="A1456">
        <v>349.42590120160202</v>
      </c>
      <c r="B1456">
        <v>346.254452701243</v>
      </c>
      <c r="C1456">
        <v>337.48461563966202</v>
      </c>
      <c r="D1456">
        <v>345.03559705656897</v>
      </c>
      <c r="E1456">
        <v>341.013560827405</v>
      </c>
      <c r="F1456">
        <v>353.75851915726798</v>
      </c>
      <c r="G1456">
        <v>335.13769641497998</v>
      </c>
      <c r="H1456">
        <v>339.97786281240298</v>
      </c>
      <c r="I1456">
        <v>348.79675888584501</v>
      </c>
      <c r="J1456">
        <v>341.88701980532602</v>
      </c>
      <c r="K1456">
        <v>345.410937647151</v>
      </c>
      <c r="L1456">
        <v>337.47914785422398</v>
      </c>
      <c r="M1456">
        <v>340.33862625185401</v>
      </c>
      <c r="N1456">
        <v>334.48152426425003</v>
      </c>
      <c r="O1456">
        <v>333.33630589159702</v>
      </c>
      <c r="P1456">
        <v>340.29309619916</v>
      </c>
      <c r="Q1456">
        <v>337.20467053028199</v>
      </c>
      <c r="R1456">
        <v>337.21183875228002</v>
      </c>
      <c r="S1456">
        <v>343.811836095491</v>
      </c>
      <c r="T1456">
        <v>344.746220247444</v>
      </c>
      <c r="U1456">
        <v>340.27181307651603</v>
      </c>
      <c r="V1456">
        <v>338.25672863581502</v>
      </c>
      <c r="W1456">
        <v>345.51133090230502</v>
      </c>
      <c r="X1456">
        <v>353.453491153009</v>
      </c>
      <c r="Y1456">
        <v>347.48397350067302</v>
      </c>
      <c r="Z1456">
        <v>351.06425467254797</v>
      </c>
      <c r="AA1456">
        <v>358.30272805250002</v>
      </c>
      <c r="AB1456">
        <v>426.45566633828099</v>
      </c>
      <c r="AC1456">
        <v>891.46845253498395</v>
      </c>
      <c r="AD1456">
        <v>1363.1144676358899</v>
      </c>
      <c r="AE1456">
        <v>1493.6176208341201</v>
      </c>
      <c r="AF1456">
        <v>1349.8270486860199</v>
      </c>
      <c r="AG1456">
        <v>1286.01558994679</v>
      </c>
      <c r="AH1456">
        <v>1403.4517125131699</v>
      </c>
      <c r="AI1456">
        <v>1653.4035382667701</v>
      </c>
      <c r="AJ1456">
        <v>1827.9329210917599</v>
      </c>
      <c r="AK1456">
        <v>1519.12088400058</v>
      </c>
      <c r="AL1456">
        <v>815.50570949212397</v>
      </c>
      <c r="AM1456">
        <v>459.37620168338799</v>
      </c>
      <c r="AN1456">
        <v>450.48605685886599</v>
      </c>
      <c r="AO1456">
        <v>496.03315426496698</v>
      </c>
      <c r="AP1456">
        <v>599.60033313282304</v>
      </c>
      <c r="AQ1456">
        <v>661.76086902851796</v>
      </c>
      <c r="AR1456">
        <v>532.06051280646898</v>
      </c>
      <c r="AS1456">
        <v>487.16275778992798</v>
      </c>
      <c r="AT1456">
        <v>518.01390951103701</v>
      </c>
      <c r="AU1456">
        <v>529.26563045305602</v>
      </c>
      <c r="AV1456">
        <v>498.98122856382201</v>
      </c>
      <c r="AW1456">
        <v>437.13584766044102</v>
      </c>
      <c r="AX1456">
        <v>389.88789358921798</v>
      </c>
      <c r="AY1456">
        <v>377.79898830276397</v>
      </c>
      <c r="AZ1456">
        <v>381.73079377911199</v>
      </c>
      <c r="BA1456">
        <v>379.65816374196299</v>
      </c>
      <c r="BB1456">
        <v>369.98061311797102</v>
      </c>
      <c r="BC1456">
        <v>362.35535045274901</v>
      </c>
      <c r="BD1456">
        <v>359.96890436212698</v>
      </c>
      <c r="BE1456">
        <v>338.61114433569998</v>
      </c>
      <c r="BF1456">
        <v>329.87138333176603</v>
      </c>
      <c r="BG1456">
        <v>338.56972793749702</v>
      </c>
      <c r="BH1456">
        <v>336.71699161665498</v>
      </c>
      <c r="BI1456">
        <v>332.28393518269598</v>
      </c>
      <c r="BJ1456">
        <v>336.955620670396</v>
      </c>
      <c r="BK1456">
        <v>335.07763462343598</v>
      </c>
      <c r="BL1456">
        <v>341.03736888007802</v>
      </c>
      <c r="BM1456">
        <v>330.51059443008103</v>
      </c>
      <c r="BN1456">
        <v>339.32380685425198</v>
      </c>
      <c r="BO1456">
        <v>334.952930308509</v>
      </c>
      <c r="BP1456">
        <v>334.20126364313302</v>
      </c>
      <c r="BQ1456">
        <v>345.48907759749102</v>
      </c>
      <c r="BR1456">
        <v>342.19283916491702</v>
      </c>
      <c r="BS1456">
        <v>339.454520335589</v>
      </c>
      <c r="BT1456">
        <v>337.714934149187</v>
      </c>
      <c r="BU1456">
        <v>329.409608321767</v>
      </c>
      <c r="BV1456">
        <v>342.19438280325897</v>
      </c>
      <c r="BW1456">
        <v>335.02786337245698</v>
      </c>
      <c r="BX1456">
        <v>352.72272562360502</v>
      </c>
      <c r="BY1456">
        <v>349.05894087991902</v>
      </c>
      <c r="BZ1456">
        <v>355.00533930091899</v>
      </c>
      <c r="CA1456">
        <v>347.58349499452299</v>
      </c>
      <c r="CB1456">
        <v>349.08200594687003</v>
      </c>
      <c r="CC1456">
        <v>348.03755401025398</v>
      </c>
      <c r="CD1456">
        <v>343.281783401192</v>
      </c>
    </row>
    <row r="1457" spans="1:82" x14ac:dyDescent="0.25">
      <c r="A1457">
        <v>349.666221628838</v>
      </c>
      <c r="B1457">
        <v>344.48654803376502</v>
      </c>
      <c r="C1457">
        <v>337.472815901025</v>
      </c>
      <c r="D1457">
        <v>345.86101999732603</v>
      </c>
      <c r="E1457">
        <v>341.28791344438798</v>
      </c>
      <c r="F1457">
        <v>357.66010319409298</v>
      </c>
      <c r="G1457">
        <v>336.04810526485301</v>
      </c>
      <c r="H1457">
        <v>339.96671551741002</v>
      </c>
      <c r="I1457">
        <v>347.881714090245</v>
      </c>
      <c r="J1457">
        <v>341.86743329857302</v>
      </c>
      <c r="K1457">
        <v>343.76752736828701</v>
      </c>
      <c r="L1457">
        <v>337.89582128879698</v>
      </c>
      <c r="M1457">
        <v>345.190777210627</v>
      </c>
      <c r="N1457">
        <v>337.86444425927903</v>
      </c>
      <c r="O1457">
        <v>332.85690469662302</v>
      </c>
      <c r="P1457">
        <v>341.31224021189701</v>
      </c>
      <c r="Q1457">
        <v>336.10377611814999</v>
      </c>
      <c r="R1457">
        <v>332.15607615511902</v>
      </c>
      <c r="S1457">
        <v>342.72418470674</v>
      </c>
      <c r="T1457">
        <v>341.20115181888701</v>
      </c>
      <c r="U1457">
        <v>341.83913840748198</v>
      </c>
      <c r="V1457">
        <v>339.73852921135898</v>
      </c>
      <c r="W1457">
        <v>343.354928778079</v>
      </c>
      <c r="X1457">
        <v>354.16327940631498</v>
      </c>
      <c r="Y1457">
        <v>343.45621067718997</v>
      </c>
      <c r="Z1457">
        <v>352.30318948744599</v>
      </c>
      <c r="AA1457">
        <v>358.05298870928902</v>
      </c>
      <c r="AB1457">
        <v>426.50843441530498</v>
      </c>
      <c r="AC1457">
        <v>880.05451069695403</v>
      </c>
      <c r="AD1457">
        <v>1370.9224265115299</v>
      </c>
      <c r="AE1457">
        <v>1466.57318727235</v>
      </c>
      <c r="AF1457">
        <v>1326.01178764323</v>
      </c>
      <c r="AG1457">
        <v>1276.86643504216</v>
      </c>
      <c r="AH1457">
        <v>1437.74996403401</v>
      </c>
      <c r="AI1457">
        <v>1714.5951038343201</v>
      </c>
      <c r="AJ1457">
        <v>1890.7015495986</v>
      </c>
      <c r="AK1457">
        <v>1500.9841892035899</v>
      </c>
      <c r="AL1457">
        <v>780.89073188760301</v>
      </c>
      <c r="AM1457">
        <v>456.11624465133002</v>
      </c>
      <c r="AN1457">
        <v>455.97303154544602</v>
      </c>
      <c r="AO1457">
        <v>513.88398233576197</v>
      </c>
      <c r="AP1457">
        <v>628.45199226809905</v>
      </c>
      <c r="AQ1457">
        <v>685.488980557123</v>
      </c>
      <c r="AR1457">
        <v>543.22509160003005</v>
      </c>
      <c r="AS1457">
        <v>493.21687104100499</v>
      </c>
      <c r="AT1457">
        <v>531.940459799564</v>
      </c>
      <c r="AU1457">
        <v>539.20662410929197</v>
      </c>
      <c r="AV1457">
        <v>506.933707993469</v>
      </c>
      <c r="AW1457">
        <v>440.81384966323299</v>
      </c>
      <c r="AX1457">
        <v>392.36419774439599</v>
      </c>
      <c r="AY1457">
        <v>381.13263812796799</v>
      </c>
      <c r="AZ1457">
        <v>385.01896809210501</v>
      </c>
      <c r="BA1457">
        <v>381.013516880635</v>
      </c>
      <c r="BB1457">
        <v>373.18695718248699</v>
      </c>
      <c r="BC1457">
        <v>366.35461655975701</v>
      </c>
      <c r="BD1457">
        <v>356.55459741909698</v>
      </c>
      <c r="BE1457">
        <v>339.25860313154402</v>
      </c>
      <c r="BF1457">
        <v>331.95096444286798</v>
      </c>
      <c r="BG1457">
        <v>340.78741581478101</v>
      </c>
      <c r="BH1457">
        <v>332.55243478812002</v>
      </c>
      <c r="BI1457">
        <v>334.64419501203798</v>
      </c>
      <c r="BJ1457">
        <v>338.269132331805</v>
      </c>
      <c r="BK1457">
        <v>334.10134338529201</v>
      </c>
      <c r="BL1457">
        <v>338.43757408070098</v>
      </c>
      <c r="BM1457">
        <v>331.11427680243099</v>
      </c>
      <c r="BN1457">
        <v>337.494792315035</v>
      </c>
      <c r="BO1457">
        <v>334.80366296775998</v>
      </c>
      <c r="BP1457">
        <v>335.95622736942499</v>
      </c>
      <c r="BQ1457">
        <v>345.50256555024703</v>
      </c>
      <c r="BR1457">
        <v>342.55263330834902</v>
      </c>
      <c r="BS1457">
        <v>341.12566736340602</v>
      </c>
      <c r="BT1457">
        <v>337.26135839606798</v>
      </c>
      <c r="BU1457">
        <v>329.448234651544</v>
      </c>
      <c r="BV1457">
        <v>339.416800283763</v>
      </c>
      <c r="BW1457">
        <v>334.69457658775298</v>
      </c>
      <c r="BX1457">
        <v>350.51106932576801</v>
      </c>
      <c r="BY1457">
        <v>345.821336240861</v>
      </c>
      <c r="BZ1457">
        <v>359.37857622106498</v>
      </c>
      <c r="CA1457">
        <v>343.63921085916797</v>
      </c>
      <c r="CB1457">
        <v>351.02405275323798</v>
      </c>
      <c r="CC1457">
        <v>350.25786604189102</v>
      </c>
      <c r="CD1457">
        <v>346.356791469016</v>
      </c>
    </row>
    <row r="1458" spans="1:82" x14ac:dyDescent="0.25">
      <c r="A1458">
        <v>349.90654205607399</v>
      </c>
      <c r="B1458">
        <v>346.02324203105098</v>
      </c>
      <c r="C1458">
        <v>336.23176113054802</v>
      </c>
      <c r="D1458">
        <v>345.334984165413</v>
      </c>
      <c r="E1458">
        <v>340.88763922466597</v>
      </c>
      <c r="F1458">
        <v>357.01982886068799</v>
      </c>
      <c r="G1458">
        <v>337.91005391492598</v>
      </c>
      <c r="H1458">
        <v>342.22082112732102</v>
      </c>
      <c r="I1458">
        <v>348.06911716662501</v>
      </c>
      <c r="J1458">
        <v>342.16867744361298</v>
      </c>
      <c r="K1458">
        <v>343.47219278903498</v>
      </c>
      <c r="L1458">
        <v>339.96559861146199</v>
      </c>
      <c r="M1458">
        <v>342.60063084262498</v>
      </c>
      <c r="N1458">
        <v>338.589147380567</v>
      </c>
      <c r="O1458">
        <v>334.70237692827999</v>
      </c>
      <c r="P1458">
        <v>342.09664482439899</v>
      </c>
      <c r="Q1458">
        <v>332.56815063366702</v>
      </c>
      <c r="R1458">
        <v>329.701123872506</v>
      </c>
      <c r="S1458">
        <v>342.51538522251599</v>
      </c>
      <c r="T1458">
        <v>338.85955168695102</v>
      </c>
      <c r="U1458">
        <v>342.527575439033</v>
      </c>
      <c r="V1458">
        <v>340.80524523510002</v>
      </c>
      <c r="W1458">
        <v>342.79703774277601</v>
      </c>
      <c r="X1458">
        <v>353.78400423782</v>
      </c>
      <c r="Y1458">
        <v>342.43334573130801</v>
      </c>
      <c r="Z1458">
        <v>356.11345611410297</v>
      </c>
      <c r="AA1458">
        <v>358.33238850211802</v>
      </c>
      <c r="AB1458">
        <v>421.67701490642997</v>
      </c>
      <c r="AC1458">
        <v>819.78267750472196</v>
      </c>
      <c r="AD1458">
        <v>1263.2181203348</v>
      </c>
      <c r="AE1458">
        <v>1335.0152002898401</v>
      </c>
      <c r="AF1458">
        <v>1215.19448416097</v>
      </c>
      <c r="AG1458">
        <v>1189.42026475649</v>
      </c>
      <c r="AH1458">
        <v>1362.47398520606</v>
      </c>
      <c r="AI1458">
        <v>1636.5436714627599</v>
      </c>
      <c r="AJ1458">
        <v>1787.1234363475701</v>
      </c>
      <c r="AK1458">
        <v>1376.9374621466</v>
      </c>
      <c r="AL1458">
        <v>719.74636295705704</v>
      </c>
      <c r="AM1458">
        <v>448.93817045342797</v>
      </c>
      <c r="AN1458">
        <v>460.04283417750497</v>
      </c>
      <c r="AO1458">
        <v>521.42046291736199</v>
      </c>
      <c r="AP1458">
        <v>641.629025710875</v>
      </c>
      <c r="AQ1458">
        <v>682.28132622686496</v>
      </c>
      <c r="AR1458">
        <v>540.52038361655002</v>
      </c>
      <c r="AS1458">
        <v>493.471921324986</v>
      </c>
      <c r="AT1458">
        <v>526.81545522930003</v>
      </c>
      <c r="AU1458">
        <v>526.05615626456495</v>
      </c>
      <c r="AV1458">
        <v>500.86128967662501</v>
      </c>
      <c r="AW1458">
        <v>440.12311015960302</v>
      </c>
      <c r="AX1458">
        <v>388.06927003676998</v>
      </c>
      <c r="AY1458">
        <v>377.742356499854</v>
      </c>
      <c r="AZ1458">
        <v>385.23827353186999</v>
      </c>
      <c r="BA1458">
        <v>382.16195921896798</v>
      </c>
      <c r="BB1458">
        <v>373.85576134451401</v>
      </c>
      <c r="BC1458">
        <v>366.047063130504</v>
      </c>
      <c r="BD1458">
        <v>355.532239593268</v>
      </c>
      <c r="BE1458">
        <v>341.40621378142703</v>
      </c>
      <c r="BF1458">
        <v>334.16171000269202</v>
      </c>
      <c r="BG1458">
        <v>340.09467789268399</v>
      </c>
      <c r="BH1458">
        <v>332.50458546321897</v>
      </c>
      <c r="BI1458">
        <v>332.750134863352</v>
      </c>
      <c r="BJ1458">
        <v>339.46426073876398</v>
      </c>
      <c r="BK1458">
        <v>333.72937319871801</v>
      </c>
      <c r="BL1458">
        <v>338.215122746075</v>
      </c>
      <c r="BM1458">
        <v>332.763817965464</v>
      </c>
      <c r="BN1458">
        <v>336.25185271517199</v>
      </c>
      <c r="BO1458">
        <v>337.32948315342003</v>
      </c>
      <c r="BP1458">
        <v>336.60031139274599</v>
      </c>
      <c r="BQ1458">
        <v>347.70134398233802</v>
      </c>
      <c r="BR1458">
        <v>338.582429540487</v>
      </c>
      <c r="BS1458">
        <v>343.90115643505698</v>
      </c>
      <c r="BT1458">
        <v>336.729801087922</v>
      </c>
      <c r="BU1458">
        <v>328.21975702166998</v>
      </c>
      <c r="BV1458">
        <v>341.45012225313701</v>
      </c>
      <c r="BW1458">
        <v>336.754219254399</v>
      </c>
      <c r="BX1458">
        <v>348.61339174529002</v>
      </c>
      <c r="BY1458">
        <v>346.17535567477597</v>
      </c>
      <c r="BZ1458">
        <v>361.24537228109301</v>
      </c>
      <c r="CA1458">
        <v>340.69891735335699</v>
      </c>
      <c r="CB1458">
        <v>350.89982404751203</v>
      </c>
      <c r="CC1458">
        <v>351.63363428260999</v>
      </c>
      <c r="CD1458">
        <v>344.55660519203502</v>
      </c>
    </row>
    <row r="1459" spans="1:82" x14ac:dyDescent="0.25">
      <c r="A1459">
        <v>350.146862483311</v>
      </c>
      <c r="B1459">
        <v>347.91687949999698</v>
      </c>
      <c r="C1459">
        <v>332.766997102338</v>
      </c>
      <c r="D1459">
        <v>345.08438060686001</v>
      </c>
      <c r="E1459">
        <v>343.18240759561598</v>
      </c>
      <c r="F1459">
        <v>355.84885587604498</v>
      </c>
      <c r="G1459">
        <v>341.04264712162802</v>
      </c>
      <c r="H1459">
        <v>342.51670718311902</v>
      </c>
      <c r="I1459">
        <v>346.28261303875098</v>
      </c>
      <c r="J1459">
        <v>343.90575864348</v>
      </c>
      <c r="K1459">
        <v>343.83432070482598</v>
      </c>
      <c r="L1459">
        <v>341.477141485733</v>
      </c>
      <c r="M1459">
        <v>340.08000071751201</v>
      </c>
      <c r="N1459">
        <v>338.71826848071498</v>
      </c>
      <c r="O1459">
        <v>334.77782490048298</v>
      </c>
      <c r="P1459">
        <v>339.346708687486</v>
      </c>
      <c r="Q1459">
        <v>330.57174504685599</v>
      </c>
      <c r="R1459">
        <v>330.58515877591702</v>
      </c>
      <c r="S1459">
        <v>340.45303066581698</v>
      </c>
      <c r="T1459">
        <v>339.26996059714401</v>
      </c>
      <c r="U1459">
        <v>343.58469489318998</v>
      </c>
      <c r="V1459">
        <v>341.69783322568202</v>
      </c>
      <c r="W1459">
        <v>341.08387033032199</v>
      </c>
      <c r="X1459">
        <v>351.97102684107801</v>
      </c>
      <c r="Y1459">
        <v>342.38862396322497</v>
      </c>
      <c r="Z1459">
        <v>355.802046344411</v>
      </c>
      <c r="AA1459">
        <v>359.3059412051</v>
      </c>
      <c r="AB1459">
        <v>417.30311890416402</v>
      </c>
      <c r="AC1459">
        <v>775.10917392425995</v>
      </c>
      <c r="AD1459">
        <v>1180.7045751339799</v>
      </c>
      <c r="AE1459">
        <v>1231.9362500475099</v>
      </c>
      <c r="AF1459">
        <v>1128.2643554635999</v>
      </c>
      <c r="AG1459">
        <v>1114.31283366309</v>
      </c>
      <c r="AH1459">
        <v>1291.1287680974799</v>
      </c>
      <c r="AI1459">
        <v>1553.5245036859001</v>
      </c>
      <c r="AJ1459">
        <v>1684.74382419112</v>
      </c>
      <c r="AK1459">
        <v>1283.4408325393599</v>
      </c>
      <c r="AL1459">
        <v>675.41824289943202</v>
      </c>
      <c r="AM1459">
        <v>441.56808325559803</v>
      </c>
      <c r="AN1459">
        <v>456.12710025216597</v>
      </c>
      <c r="AO1459">
        <v>516.838928682399</v>
      </c>
      <c r="AP1459">
        <v>629.22127592257095</v>
      </c>
      <c r="AQ1459">
        <v>656.12830444811402</v>
      </c>
      <c r="AR1459">
        <v>524.30138208758603</v>
      </c>
      <c r="AS1459">
        <v>484.93026846502698</v>
      </c>
      <c r="AT1459">
        <v>517.78732800840498</v>
      </c>
      <c r="AU1459">
        <v>511.682096292138</v>
      </c>
      <c r="AV1459">
        <v>492.40467836399301</v>
      </c>
      <c r="AW1459">
        <v>430.49969639453599</v>
      </c>
      <c r="AX1459">
        <v>382.78619375950302</v>
      </c>
      <c r="AY1459">
        <v>373.47668632339298</v>
      </c>
      <c r="AZ1459">
        <v>383.74901067565901</v>
      </c>
      <c r="BA1459">
        <v>379.573972895005</v>
      </c>
      <c r="BB1459">
        <v>372.555399210254</v>
      </c>
      <c r="BC1459">
        <v>364.70329233222498</v>
      </c>
      <c r="BD1459">
        <v>355.22759120376202</v>
      </c>
      <c r="BE1459">
        <v>342.63708400901299</v>
      </c>
      <c r="BF1459">
        <v>336.96372885933903</v>
      </c>
      <c r="BG1459">
        <v>338.765497126507</v>
      </c>
      <c r="BH1459">
        <v>332.37280267718199</v>
      </c>
      <c r="BI1459">
        <v>331.07773032233098</v>
      </c>
      <c r="BJ1459">
        <v>339.44854369014598</v>
      </c>
      <c r="BK1459">
        <v>331.77957949203801</v>
      </c>
      <c r="BL1459">
        <v>339.00176019444598</v>
      </c>
      <c r="BM1459">
        <v>336.34003338682101</v>
      </c>
      <c r="BN1459">
        <v>336.70017844678102</v>
      </c>
      <c r="BO1459">
        <v>341.91091315452798</v>
      </c>
      <c r="BP1459">
        <v>339.21559502761602</v>
      </c>
      <c r="BQ1459">
        <v>350.97600623072799</v>
      </c>
      <c r="BR1459">
        <v>338.68393449646101</v>
      </c>
      <c r="BS1459">
        <v>347.94251976823102</v>
      </c>
      <c r="BT1459">
        <v>336.87978321618903</v>
      </c>
      <c r="BU1459">
        <v>327.28854823230802</v>
      </c>
      <c r="BV1459">
        <v>341.19953691930198</v>
      </c>
      <c r="BW1459">
        <v>337.53028900504199</v>
      </c>
      <c r="BX1459">
        <v>349.374906613235</v>
      </c>
      <c r="BY1459">
        <v>343.97878546566699</v>
      </c>
      <c r="BZ1459">
        <v>358.767449941888</v>
      </c>
      <c r="CA1459">
        <v>338.57316826237798</v>
      </c>
      <c r="CB1459">
        <v>351.63869741302301</v>
      </c>
      <c r="CC1459">
        <v>352.029430402309</v>
      </c>
      <c r="CD1459">
        <v>340.89725989041</v>
      </c>
    </row>
    <row r="1460" spans="1:82" x14ac:dyDescent="0.25">
      <c r="A1460">
        <v>350.38718291054698</v>
      </c>
      <c r="B1460">
        <v>345.293915022862</v>
      </c>
      <c r="C1460">
        <v>331.98817936541599</v>
      </c>
      <c r="D1460">
        <v>342.70524343191198</v>
      </c>
      <c r="E1460">
        <v>346.05043015357802</v>
      </c>
      <c r="F1460">
        <v>353.60146897589698</v>
      </c>
      <c r="G1460">
        <v>344.72309780088102</v>
      </c>
      <c r="H1460">
        <v>344.54435176581501</v>
      </c>
      <c r="I1460">
        <v>344.39984226395899</v>
      </c>
      <c r="J1460">
        <v>344.83280118089601</v>
      </c>
      <c r="K1460">
        <v>342.37986152791501</v>
      </c>
      <c r="L1460">
        <v>344.03237052877603</v>
      </c>
      <c r="M1460">
        <v>340.08425984080202</v>
      </c>
      <c r="N1460">
        <v>338.99486546870202</v>
      </c>
      <c r="O1460">
        <v>336.76684443138902</v>
      </c>
      <c r="P1460">
        <v>339.84375721666498</v>
      </c>
      <c r="Q1460">
        <v>331.46551552775401</v>
      </c>
      <c r="R1460">
        <v>331.45145800971699</v>
      </c>
      <c r="S1460">
        <v>336.67338521652499</v>
      </c>
      <c r="T1460">
        <v>336.60607846043399</v>
      </c>
      <c r="U1460">
        <v>345.10664753128799</v>
      </c>
      <c r="V1460">
        <v>342.00482899712102</v>
      </c>
      <c r="W1460">
        <v>341.640465120464</v>
      </c>
      <c r="X1460">
        <v>349.29267306633602</v>
      </c>
      <c r="Y1460">
        <v>341.29340750219501</v>
      </c>
      <c r="Z1460">
        <v>353.01393985885801</v>
      </c>
      <c r="AA1460">
        <v>357.65689055618799</v>
      </c>
      <c r="AB1460">
        <v>414.51994133433402</v>
      </c>
      <c r="AC1460">
        <v>742.42688560255795</v>
      </c>
      <c r="AD1460">
        <v>1127.7194283546401</v>
      </c>
      <c r="AE1460">
        <v>1165.9506021497</v>
      </c>
      <c r="AF1460">
        <v>1069.2568716386199</v>
      </c>
      <c r="AG1460">
        <v>1064.33539003585</v>
      </c>
      <c r="AH1460">
        <v>1237.62538012499</v>
      </c>
      <c r="AI1460">
        <v>1486.2762077131199</v>
      </c>
      <c r="AJ1460">
        <v>1606.48554511156</v>
      </c>
      <c r="AK1460">
        <v>1223.21097143202</v>
      </c>
      <c r="AL1460">
        <v>648.11537861025897</v>
      </c>
      <c r="AM1460">
        <v>438.141216005025</v>
      </c>
      <c r="AN1460">
        <v>452.01198224215199</v>
      </c>
      <c r="AO1460">
        <v>508.98068642530802</v>
      </c>
      <c r="AP1460">
        <v>617.07090669300601</v>
      </c>
      <c r="AQ1460">
        <v>625.024995120467</v>
      </c>
      <c r="AR1460">
        <v>507.897708992091</v>
      </c>
      <c r="AS1460">
        <v>477.25878781771701</v>
      </c>
      <c r="AT1460">
        <v>512.77418753233098</v>
      </c>
      <c r="AU1460">
        <v>502.06673703406102</v>
      </c>
      <c r="AV1460">
        <v>482.68416279488201</v>
      </c>
      <c r="AW1460">
        <v>423.510330625422</v>
      </c>
      <c r="AX1460">
        <v>379.62170482177203</v>
      </c>
      <c r="AY1460">
        <v>366.93242885900497</v>
      </c>
      <c r="AZ1460">
        <v>382.01686540024701</v>
      </c>
      <c r="BA1460">
        <v>377.61348247853903</v>
      </c>
      <c r="BB1460">
        <v>371.90142365406302</v>
      </c>
      <c r="BC1460">
        <v>365.54001277818003</v>
      </c>
      <c r="BD1460">
        <v>353.15182300832703</v>
      </c>
      <c r="BE1460">
        <v>342.04399094668599</v>
      </c>
      <c r="BF1460">
        <v>339.18554156617301</v>
      </c>
      <c r="BG1460">
        <v>337.86361055980399</v>
      </c>
      <c r="BH1460">
        <v>334.77226870475499</v>
      </c>
      <c r="BI1460">
        <v>333.02489960325198</v>
      </c>
      <c r="BJ1460">
        <v>338.17695213755599</v>
      </c>
      <c r="BK1460">
        <v>331.90613571535698</v>
      </c>
      <c r="BL1460">
        <v>337.479463172431</v>
      </c>
      <c r="BM1460">
        <v>337.95589052996002</v>
      </c>
      <c r="BN1460">
        <v>339.784212258021</v>
      </c>
      <c r="BO1460">
        <v>341.446143614346</v>
      </c>
      <c r="BP1460">
        <v>343.94559240593998</v>
      </c>
      <c r="BQ1460">
        <v>351.83431664769199</v>
      </c>
      <c r="BR1460">
        <v>341.39145476932902</v>
      </c>
      <c r="BS1460">
        <v>346.85805817800502</v>
      </c>
      <c r="BT1460">
        <v>336.62493670728298</v>
      </c>
      <c r="BU1460">
        <v>327.56366018405799</v>
      </c>
      <c r="BV1460">
        <v>341.572832215902</v>
      </c>
      <c r="BW1460">
        <v>338.69487243009098</v>
      </c>
      <c r="BX1460">
        <v>349.69942811227099</v>
      </c>
      <c r="BY1460">
        <v>342.836758491838</v>
      </c>
      <c r="BZ1460">
        <v>357.63688312629802</v>
      </c>
      <c r="CA1460">
        <v>335.85578153888599</v>
      </c>
      <c r="CB1460">
        <v>352.86597611545199</v>
      </c>
      <c r="CC1460">
        <v>353.18474119787697</v>
      </c>
      <c r="CD1460">
        <v>339.18366268767801</v>
      </c>
    </row>
    <row r="1461" spans="1:82" x14ac:dyDescent="0.25">
      <c r="A1461">
        <v>350.62750333778303</v>
      </c>
      <c r="B1461">
        <v>343.30791269145101</v>
      </c>
      <c r="C1461">
        <v>331.66548690525701</v>
      </c>
      <c r="D1461">
        <v>340.33294548795499</v>
      </c>
      <c r="E1461">
        <v>346.48795843955099</v>
      </c>
      <c r="F1461">
        <v>348.73767026215398</v>
      </c>
      <c r="G1461">
        <v>347.05724075378902</v>
      </c>
      <c r="H1461">
        <v>343.95348104982702</v>
      </c>
      <c r="I1461">
        <v>343.52175277441302</v>
      </c>
      <c r="J1461">
        <v>343.12449562470101</v>
      </c>
      <c r="K1461">
        <v>337.64888662509901</v>
      </c>
      <c r="L1461">
        <v>348.139432652842</v>
      </c>
      <c r="M1461">
        <v>339.75008871393402</v>
      </c>
      <c r="N1461">
        <v>340.478626668277</v>
      </c>
      <c r="O1461">
        <v>340.001683618958</v>
      </c>
      <c r="P1461">
        <v>338.936445650861</v>
      </c>
      <c r="Q1461">
        <v>331.51605523183002</v>
      </c>
      <c r="R1461">
        <v>333.11240583377901</v>
      </c>
      <c r="S1461">
        <v>336.944209540175</v>
      </c>
      <c r="T1461">
        <v>334.92507122896302</v>
      </c>
      <c r="U1461">
        <v>343.53889875322602</v>
      </c>
      <c r="V1461">
        <v>341.71267608367702</v>
      </c>
      <c r="W1461">
        <v>340.07570872427999</v>
      </c>
      <c r="X1461">
        <v>348.06711817044402</v>
      </c>
      <c r="Y1461">
        <v>343.67751139190699</v>
      </c>
      <c r="Z1461">
        <v>353.47529362429202</v>
      </c>
      <c r="AA1461">
        <v>353.149116685146</v>
      </c>
      <c r="AB1461">
        <v>416.32645781893399</v>
      </c>
      <c r="AC1461">
        <v>739.22393106961101</v>
      </c>
      <c r="AD1461">
        <v>1125.3607862931699</v>
      </c>
      <c r="AE1461">
        <v>1156.4439896603501</v>
      </c>
      <c r="AF1461">
        <v>1056.67582903934</v>
      </c>
      <c r="AG1461">
        <v>1067.19868100438</v>
      </c>
      <c r="AH1461">
        <v>1244.5928828946501</v>
      </c>
      <c r="AI1461">
        <v>1499.0385188985299</v>
      </c>
      <c r="AJ1461">
        <v>1610.8155903796101</v>
      </c>
      <c r="AK1461">
        <v>1218.9306670010899</v>
      </c>
      <c r="AL1461">
        <v>641.69408667165203</v>
      </c>
      <c r="AM1461">
        <v>439.113673514467</v>
      </c>
      <c r="AN1461">
        <v>448.60621507296702</v>
      </c>
      <c r="AO1461">
        <v>510.43283611119699</v>
      </c>
      <c r="AP1461">
        <v>620.69924150396298</v>
      </c>
      <c r="AQ1461">
        <v>622.34082754360304</v>
      </c>
      <c r="AR1461">
        <v>504.58636589095101</v>
      </c>
      <c r="AS1461">
        <v>478.99197844845003</v>
      </c>
      <c r="AT1461">
        <v>512.87003109425405</v>
      </c>
      <c r="AU1461">
        <v>507.13917249309401</v>
      </c>
      <c r="AV1461">
        <v>481.67657867435099</v>
      </c>
      <c r="AW1461">
        <v>425.02946497877599</v>
      </c>
      <c r="AX1461">
        <v>377.96329384132002</v>
      </c>
      <c r="AY1461">
        <v>365.096476162893</v>
      </c>
      <c r="AZ1461">
        <v>381.26526363178601</v>
      </c>
      <c r="BA1461">
        <v>377.17368454177102</v>
      </c>
      <c r="BB1461">
        <v>376.211257675708</v>
      </c>
      <c r="BC1461">
        <v>364.87306355034099</v>
      </c>
      <c r="BD1461">
        <v>347.95811910261898</v>
      </c>
      <c r="BE1461">
        <v>343.810113387169</v>
      </c>
      <c r="BF1461">
        <v>339.40222732699198</v>
      </c>
      <c r="BG1461">
        <v>338.58976513485499</v>
      </c>
      <c r="BH1461">
        <v>336.88858090775898</v>
      </c>
      <c r="BI1461">
        <v>336.76620986454202</v>
      </c>
      <c r="BJ1461">
        <v>334.25287353049998</v>
      </c>
      <c r="BK1461">
        <v>329.84297643135199</v>
      </c>
      <c r="BL1461">
        <v>338.31184424958502</v>
      </c>
      <c r="BM1461">
        <v>338.33100573750897</v>
      </c>
      <c r="BN1461">
        <v>340.14258590993001</v>
      </c>
      <c r="BO1461">
        <v>339.26428681066699</v>
      </c>
      <c r="BP1461">
        <v>345.07718093601699</v>
      </c>
      <c r="BQ1461">
        <v>349.38298102228401</v>
      </c>
      <c r="BR1461">
        <v>341.24054224067299</v>
      </c>
      <c r="BS1461">
        <v>342.78702290312498</v>
      </c>
      <c r="BT1461">
        <v>335.57041639347699</v>
      </c>
      <c r="BU1461">
        <v>329.42600907353898</v>
      </c>
      <c r="BV1461">
        <v>344.68753626940702</v>
      </c>
      <c r="BW1461">
        <v>337.843773043461</v>
      </c>
      <c r="BX1461">
        <v>347.267684073</v>
      </c>
      <c r="BY1461">
        <v>341.58885700078702</v>
      </c>
      <c r="BZ1461">
        <v>354.57160654875003</v>
      </c>
      <c r="CA1461">
        <v>335.41725489175099</v>
      </c>
      <c r="CB1461">
        <v>351.86502299637101</v>
      </c>
      <c r="CC1461">
        <v>353.66256351608899</v>
      </c>
      <c r="CD1461">
        <v>339.30191700414201</v>
      </c>
    </row>
    <row r="1462" spans="1:82" x14ac:dyDescent="0.25">
      <c r="A1462">
        <v>350.86782376501998</v>
      </c>
      <c r="B1462">
        <v>346.87544314847099</v>
      </c>
      <c r="C1462">
        <v>328.73112278646101</v>
      </c>
      <c r="D1462">
        <v>338.864104832463</v>
      </c>
      <c r="E1462">
        <v>348.25796561796199</v>
      </c>
      <c r="F1462">
        <v>346.59345858235702</v>
      </c>
      <c r="G1462">
        <v>345.97833800067798</v>
      </c>
      <c r="H1462">
        <v>341.623254497669</v>
      </c>
      <c r="I1462">
        <v>342.57610582695401</v>
      </c>
      <c r="J1462">
        <v>339.24448417152001</v>
      </c>
      <c r="K1462">
        <v>334.85654120066403</v>
      </c>
      <c r="L1462">
        <v>349.69007687498703</v>
      </c>
      <c r="M1462">
        <v>342.37767029324698</v>
      </c>
      <c r="N1462">
        <v>340.80542997099298</v>
      </c>
      <c r="O1462">
        <v>338.88169946732899</v>
      </c>
      <c r="P1462">
        <v>339.43901069507098</v>
      </c>
      <c r="Q1462">
        <v>333.94315280002098</v>
      </c>
      <c r="R1462">
        <v>334.559201381918</v>
      </c>
      <c r="S1462">
        <v>340.68995688381898</v>
      </c>
      <c r="T1462">
        <v>334.52332291692699</v>
      </c>
      <c r="U1462">
        <v>343.77112283261499</v>
      </c>
      <c r="V1462">
        <v>341.54821847437103</v>
      </c>
      <c r="W1462">
        <v>338.996593377804</v>
      </c>
      <c r="X1462">
        <v>348.93327571395201</v>
      </c>
      <c r="Y1462">
        <v>342.129954208784</v>
      </c>
      <c r="Z1462">
        <v>355.29183529503899</v>
      </c>
      <c r="AA1462">
        <v>352.56060397140499</v>
      </c>
      <c r="AB1462">
        <v>419.00863137721399</v>
      </c>
      <c r="AC1462">
        <v>766.74521841769604</v>
      </c>
      <c r="AD1462">
        <v>1177.0567118040101</v>
      </c>
      <c r="AE1462">
        <v>1202.65884375267</v>
      </c>
      <c r="AF1462">
        <v>1104.4907905348</v>
      </c>
      <c r="AG1462">
        <v>1137.5576875002</v>
      </c>
      <c r="AH1462">
        <v>1341.4825845783801</v>
      </c>
      <c r="AI1462">
        <v>1647.26634732715</v>
      </c>
      <c r="AJ1462">
        <v>1759.1122074062901</v>
      </c>
      <c r="AK1462">
        <v>1287.9691326545001</v>
      </c>
      <c r="AL1462">
        <v>656.03536985946698</v>
      </c>
      <c r="AM1462">
        <v>444.61324412519002</v>
      </c>
      <c r="AN1462">
        <v>451.74195603961499</v>
      </c>
      <c r="AO1462">
        <v>533.39306956725204</v>
      </c>
      <c r="AP1462">
        <v>654.17776508905899</v>
      </c>
      <c r="AQ1462">
        <v>648.99479257583198</v>
      </c>
      <c r="AR1462">
        <v>516.712497553086</v>
      </c>
      <c r="AS1462">
        <v>494.75260500894098</v>
      </c>
      <c r="AT1462">
        <v>529.26752345750003</v>
      </c>
      <c r="AU1462">
        <v>529.535123480214</v>
      </c>
      <c r="AV1462">
        <v>495.32119746354698</v>
      </c>
      <c r="AW1462">
        <v>433.39117671205503</v>
      </c>
      <c r="AX1462">
        <v>379.74664539288801</v>
      </c>
      <c r="AY1462">
        <v>368.51559081207898</v>
      </c>
      <c r="AZ1462">
        <v>381.252635901281</v>
      </c>
      <c r="BA1462">
        <v>376.59045236313898</v>
      </c>
      <c r="BB1462">
        <v>378.507303284447</v>
      </c>
      <c r="BC1462">
        <v>368.34394968344299</v>
      </c>
      <c r="BD1462">
        <v>347.15338836481499</v>
      </c>
      <c r="BE1462">
        <v>344.29443987336202</v>
      </c>
      <c r="BF1462">
        <v>340.02378240949599</v>
      </c>
      <c r="BG1462">
        <v>337.51598499481997</v>
      </c>
      <c r="BH1462">
        <v>337.15363554719897</v>
      </c>
      <c r="BI1462">
        <v>338.22396429293798</v>
      </c>
      <c r="BJ1462">
        <v>333.44239520876101</v>
      </c>
      <c r="BK1462">
        <v>325.47830895809</v>
      </c>
      <c r="BL1462">
        <v>336.89533221369999</v>
      </c>
      <c r="BM1462">
        <v>338.72487611800602</v>
      </c>
      <c r="BN1462">
        <v>342.893936857987</v>
      </c>
      <c r="BO1462">
        <v>336.56392188723697</v>
      </c>
      <c r="BP1462">
        <v>344.800941076095</v>
      </c>
      <c r="BQ1462">
        <v>342.90137552266799</v>
      </c>
      <c r="BR1462">
        <v>337.10440916087799</v>
      </c>
      <c r="BS1462">
        <v>342.26289882392899</v>
      </c>
      <c r="BT1462">
        <v>334.99417375349401</v>
      </c>
      <c r="BU1462">
        <v>327.62580452599201</v>
      </c>
      <c r="BV1462">
        <v>347.65726290208801</v>
      </c>
      <c r="BW1462">
        <v>340.08916846201402</v>
      </c>
      <c r="BX1462">
        <v>347.78668977420102</v>
      </c>
      <c r="BY1462">
        <v>338.47418898770502</v>
      </c>
      <c r="BZ1462">
        <v>350.52642568920902</v>
      </c>
      <c r="CA1462">
        <v>337.19841373919297</v>
      </c>
      <c r="CB1462">
        <v>348.52789279421302</v>
      </c>
      <c r="CC1462">
        <v>353.88362791683102</v>
      </c>
      <c r="CD1462">
        <v>338.59440968227</v>
      </c>
    </row>
    <row r="1463" spans="1:82" x14ac:dyDescent="0.25">
      <c r="A1463">
        <v>351.10814419225602</v>
      </c>
      <c r="B1463">
        <v>347.61623812803299</v>
      </c>
      <c r="C1463">
        <v>328.89190305220097</v>
      </c>
      <c r="D1463">
        <v>339.90370270961603</v>
      </c>
      <c r="E1463">
        <v>347.43422688672302</v>
      </c>
      <c r="F1463">
        <v>345.58322936683402</v>
      </c>
      <c r="G1463">
        <v>346.833217601157</v>
      </c>
      <c r="H1463">
        <v>343.11311117681402</v>
      </c>
      <c r="I1463">
        <v>340.73037433131498</v>
      </c>
      <c r="J1463">
        <v>338.04135096614101</v>
      </c>
      <c r="K1463">
        <v>336.63192533705302</v>
      </c>
      <c r="L1463">
        <v>351.33589421030598</v>
      </c>
      <c r="M1463">
        <v>341.93803143192099</v>
      </c>
      <c r="N1463">
        <v>336.41632591851402</v>
      </c>
      <c r="O1463">
        <v>337.59665567484399</v>
      </c>
      <c r="P1463">
        <v>338.31824591066902</v>
      </c>
      <c r="Q1463">
        <v>333.283788965013</v>
      </c>
      <c r="R1463">
        <v>337.37231558266501</v>
      </c>
      <c r="S1463">
        <v>338.99509882083299</v>
      </c>
      <c r="T1463">
        <v>338.00170165468597</v>
      </c>
      <c r="U1463">
        <v>341.77308088880199</v>
      </c>
      <c r="V1463">
        <v>339.42951223226299</v>
      </c>
      <c r="W1463">
        <v>337.06422979320701</v>
      </c>
      <c r="X1463">
        <v>347.93256152794498</v>
      </c>
      <c r="Y1463">
        <v>342.13449644702803</v>
      </c>
      <c r="Z1463">
        <v>353.57640037114697</v>
      </c>
      <c r="AA1463">
        <v>354.14209313295203</v>
      </c>
      <c r="AB1463">
        <v>416.09118893053301</v>
      </c>
      <c r="AC1463">
        <v>747.14909196732401</v>
      </c>
      <c r="AD1463">
        <v>1135.2540596507899</v>
      </c>
      <c r="AE1463">
        <v>1155.15250787229</v>
      </c>
      <c r="AF1463">
        <v>1075.3770166172301</v>
      </c>
      <c r="AG1463">
        <v>1139.7418224108501</v>
      </c>
      <c r="AH1463">
        <v>1359.3214899070099</v>
      </c>
      <c r="AI1463">
        <v>1684.1815894091501</v>
      </c>
      <c r="AJ1463">
        <v>1781.95084306286</v>
      </c>
      <c r="AK1463">
        <v>1253.6012583407701</v>
      </c>
      <c r="AL1463">
        <v>637.63658867834897</v>
      </c>
      <c r="AM1463">
        <v>443.95910896313598</v>
      </c>
      <c r="AN1463">
        <v>457.78719803015201</v>
      </c>
      <c r="AO1463">
        <v>550.58434925325901</v>
      </c>
      <c r="AP1463">
        <v>676.27519579424097</v>
      </c>
      <c r="AQ1463">
        <v>659.60491351474002</v>
      </c>
      <c r="AR1463">
        <v>513.77681081153901</v>
      </c>
      <c r="AS1463">
        <v>498.40282724450799</v>
      </c>
      <c r="AT1463">
        <v>532.35020261912302</v>
      </c>
      <c r="AU1463">
        <v>543.75748573450699</v>
      </c>
      <c r="AV1463">
        <v>496.57696704758001</v>
      </c>
      <c r="AW1463">
        <v>433.12725788765403</v>
      </c>
      <c r="AX1463">
        <v>376.94440366710199</v>
      </c>
      <c r="AY1463">
        <v>368.16029887401999</v>
      </c>
      <c r="AZ1463">
        <v>379.12780332819301</v>
      </c>
      <c r="BA1463">
        <v>377.12892497251698</v>
      </c>
      <c r="BB1463">
        <v>382.29817211168302</v>
      </c>
      <c r="BC1463">
        <v>368.07494442803898</v>
      </c>
      <c r="BD1463">
        <v>348.26831662163602</v>
      </c>
      <c r="BE1463">
        <v>347.80385943413199</v>
      </c>
      <c r="BF1463">
        <v>338.75547100775998</v>
      </c>
      <c r="BG1463">
        <v>332.820256922515</v>
      </c>
      <c r="BH1463">
        <v>339.38130647034598</v>
      </c>
      <c r="BI1463">
        <v>337.410485392699</v>
      </c>
      <c r="BJ1463">
        <v>332.28691612157201</v>
      </c>
      <c r="BK1463">
        <v>324.31891923650198</v>
      </c>
      <c r="BL1463">
        <v>335.16408019986898</v>
      </c>
      <c r="BM1463">
        <v>340.08379350455601</v>
      </c>
      <c r="BN1463">
        <v>348.19430439213602</v>
      </c>
      <c r="BO1463">
        <v>335.04797168232301</v>
      </c>
      <c r="BP1463">
        <v>342.33700059900798</v>
      </c>
      <c r="BQ1463">
        <v>340.586438958516</v>
      </c>
      <c r="BR1463">
        <v>339.04469877936299</v>
      </c>
      <c r="BS1463">
        <v>342.981260571517</v>
      </c>
      <c r="BT1463">
        <v>333.73997416514698</v>
      </c>
      <c r="BU1463">
        <v>329.80264344881402</v>
      </c>
      <c r="BV1463">
        <v>347.45038926362099</v>
      </c>
      <c r="BW1463">
        <v>344.88018428083802</v>
      </c>
      <c r="BX1463">
        <v>348.67528622010599</v>
      </c>
      <c r="BY1463">
        <v>339.18497481878597</v>
      </c>
      <c r="BZ1463">
        <v>347.68099515123203</v>
      </c>
      <c r="CA1463">
        <v>339.38838060074897</v>
      </c>
      <c r="CB1463">
        <v>347.24356915982702</v>
      </c>
      <c r="CC1463">
        <v>355.66465789918999</v>
      </c>
      <c r="CD1463">
        <v>340.19243328884397</v>
      </c>
    </row>
    <row r="1464" spans="1:82" x14ac:dyDescent="0.25">
      <c r="A1464">
        <v>351.34846461949201</v>
      </c>
      <c r="B1464">
        <v>348.42556014799698</v>
      </c>
      <c r="C1464">
        <v>331.89684245791</v>
      </c>
      <c r="D1464">
        <v>337.63203183128098</v>
      </c>
      <c r="E1464">
        <v>346.962468101767</v>
      </c>
      <c r="F1464">
        <v>345.686130399528</v>
      </c>
      <c r="G1464">
        <v>347.17543456441803</v>
      </c>
      <c r="H1464">
        <v>341.82926821439401</v>
      </c>
      <c r="I1464">
        <v>340.45797499138399</v>
      </c>
      <c r="J1464">
        <v>335.97549796884101</v>
      </c>
      <c r="K1464">
        <v>335.71071731727602</v>
      </c>
      <c r="L1464">
        <v>351.69168687943397</v>
      </c>
      <c r="M1464">
        <v>340.36963292355</v>
      </c>
      <c r="N1464">
        <v>339.61234859136499</v>
      </c>
      <c r="O1464">
        <v>337.040460530438</v>
      </c>
      <c r="P1464">
        <v>334.53432620452901</v>
      </c>
      <c r="Q1464">
        <v>337.645386764053</v>
      </c>
      <c r="R1464">
        <v>341.17965798707598</v>
      </c>
      <c r="S1464">
        <v>338.54530321576198</v>
      </c>
      <c r="T1464">
        <v>342.49379898429203</v>
      </c>
      <c r="U1464">
        <v>341.07879081777003</v>
      </c>
      <c r="V1464">
        <v>336.465432533154</v>
      </c>
      <c r="W1464">
        <v>337.46406226028301</v>
      </c>
      <c r="X1464">
        <v>346.32691622708302</v>
      </c>
      <c r="Y1464">
        <v>341.811571060473</v>
      </c>
      <c r="Z1464">
        <v>348.378295028634</v>
      </c>
      <c r="AA1464">
        <v>350.39982579099097</v>
      </c>
      <c r="AB1464">
        <v>406.154582744717</v>
      </c>
      <c r="AC1464">
        <v>695.98126068695797</v>
      </c>
      <c r="AD1464">
        <v>1002.95003990015</v>
      </c>
      <c r="AE1464">
        <v>1027.7472880560099</v>
      </c>
      <c r="AF1464">
        <v>979.77479886646995</v>
      </c>
      <c r="AG1464">
        <v>1057.3963055024201</v>
      </c>
      <c r="AH1464">
        <v>1268.0176308702701</v>
      </c>
      <c r="AI1464">
        <v>1577.6796918929599</v>
      </c>
      <c r="AJ1464">
        <v>1640.24257022917</v>
      </c>
      <c r="AK1464">
        <v>1131.04575971943</v>
      </c>
      <c r="AL1464">
        <v>594.83006286684395</v>
      </c>
      <c r="AM1464">
        <v>437.05530195805301</v>
      </c>
      <c r="AN1464">
        <v>452.88290791776501</v>
      </c>
      <c r="AO1464">
        <v>549.18410430511801</v>
      </c>
      <c r="AP1464">
        <v>660.50407391805595</v>
      </c>
      <c r="AQ1464">
        <v>635.98445514332002</v>
      </c>
      <c r="AR1464">
        <v>497.433810578303</v>
      </c>
      <c r="AS1464">
        <v>493.06595033529197</v>
      </c>
      <c r="AT1464">
        <v>525.05348847397397</v>
      </c>
      <c r="AU1464">
        <v>537.92308616597995</v>
      </c>
      <c r="AV1464">
        <v>484.63700383222402</v>
      </c>
      <c r="AW1464">
        <v>426.56700990017902</v>
      </c>
      <c r="AX1464">
        <v>372.511561258695</v>
      </c>
      <c r="AY1464">
        <v>368.43353063542997</v>
      </c>
      <c r="AZ1464">
        <v>381.39809819181198</v>
      </c>
      <c r="BA1464">
        <v>378.64022068459502</v>
      </c>
      <c r="BB1464">
        <v>378.82264417416002</v>
      </c>
      <c r="BC1464">
        <v>367.24410390121301</v>
      </c>
      <c r="BD1464">
        <v>346.21081748091098</v>
      </c>
      <c r="BE1464">
        <v>348.22463605530299</v>
      </c>
      <c r="BF1464">
        <v>337.02072971637602</v>
      </c>
      <c r="BG1464">
        <v>333.607320967372</v>
      </c>
      <c r="BH1464">
        <v>339.88821634427802</v>
      </c>
      <c r="BI1464">
        <v>338.748605377822</v>
      </c>
      <c r="BJ1464">
        <v>335.62978243395901</v>
      </c>
      <c r="BK1464">
        <v>325.811445741189</v>
      </c>
      <c r="BL1464">
        <v>337.564327210513</v>
      </c>
      <c r="BM1464">
        <v>343.590705208467</v>
      </c>
      <c r="BN1464">
        <v>346.412432357635</v>
      </c>
      <c r="BO1464">
        <v>337.74094451313402</v>
      </c>
      <c r="BP1464">
        <v>340.72401099721498</v>
      </c>
      <c r="BQ1464">
        <v>339.73176994394402</v>
      </c>
      <c r="BR1464">
        <v>338.65863819455399</v>
      </c>
      <c r="BS1464">
        <v>339.12365935728099</v>
      </c>
      <c r="BT1464">
        <v>333.16495273285398</v>
      </c>
      <c r="BU1464">
        <v>330.55194456343997</v>
      </c>
      <c r="BV1464">
        <v>347.25418344237801</v>
      </c>
      <c r="BW1464">
        <v>343.15615641463899</v>
      </c>
      <c r="BX1464">
        <v>346.86646038148803</v>
      </c>
      <c r="BY1464">
        <v>338.81325560259899</v>
      </c>
      <c r="BZ1464">
        <v>342.51746921915799</v>
      </c>
      <c r="CA1464">
        <v>340.18973506128401</v>
      </c>
      <c r="CB1464">
        <v>345.90560947928901</v>
      </c>
      <c r="CC1464">
        <v>353.430274602542</v>
      </c>
      <c r="CD1464">
        <v>342.32067476812603</v>
      </c>
    </row>
    <row r="1465" spans="1:82" x14ac:dyDescent="0.25">
      <c r="A1465">
        <v>351.58878504672799</v>
      </c>
      <c r="B1465">
        <v>346.29672483898401</v>
      </c>
      <c r="C1465">
        <v>335.514583504862</v>
      </c>
      <c r="D1465">
        <v>333.14609106956499</v>
      </c>
      <c r="E1465">
        <v>345.07683096976899</v>
      </c>
      <c r="F1465">
        <v>347.02881924883502</v>
      </c>
      <c r="G1465">
        <v>343.972924027337</v>
      </c>
      <c r="H1465">
        <v>339.56269755859</v>
      </c>
      <c r="I1465">
        <v>340.93548404429202</v>
      </c>
      <c r="J1465">
        <v>336.34727987267001</v>
      </c>
      <c r="K1465">
        <v>335.32537753394098</v>
      </c>
      <c r="L1465">
        <v>350.66690550284699</v>
      </c>
      <c r="M1465">
        <v>340.36036096924403</v>
      </c>
      <c r="N1465">
        <v>342.680500555626</v>
      </c>
      <c r="O1465">
        <v>339.96290151653602</v>
      </c>
      <c r="P1465">
        <v>335.58408107854001</v>
      </c>
      <c r="Q1465">
        <v>340.04847393652398</v>
      </c>
      <c r="R1465">
        <v>342.16208799291502</v>
      </c>
      <c r="S1465">
        <v>340.55491004768197</v>
      </c>
      <c r="T1465">
        <v>341.55230605377699</v>
      </c>
      <c r="U1465">
        <v>342.74745249691699</v>
      </c>
      <c r="V1465">
        <v>336.753305084754</v>
      </c>
      <c r="W1465">
        <v>341.69396867466497</v>
      </c>
      <c r="X1465">
        <v>347.69903596826401</v>
      </c>
      <c r="Y1465">
        <v>344.304369861108</v>
      </c>
      <c r="Z1465">
        <v>347.475499611168</v>
      </c>
      <c r="AA1465">
        <v>348.95960532620899</v>
      </c>
      <c r="AB1465">
        <v>401.18344840141799</v>
      </c>
      <c r="AC1465">
        <v>654.47542901595705</v>
      </c>
      <c r="AD1465">
        <v>906.59070589141697</v>
      </c>
      <c r="AE1465">
        <v>939.89861878550903</v>
      </c>
      <c r="AF1465">
        <v>909.32281550187599</v>
      </c>
      <c r="AG1465">
        <v>989.48695581981997</v>
      </c>
      <c r="AH1465">
        <v>1193.98939247464</v>
      </c>
      <c r="AI1465">
        <v>1479.72282252678</v>
      </c>
      <c r="AJ1465">
        <v>1518.98574758873</v>
      </c>
      <c r="AK1465">
        <v>1037.3759687071899</v>
      </c>
      <c r="AL1465">
        <v>570.20602867728098</v>
      </c>
      <c r="AM1465">
        <v>432.02765231232399</v>
      </c>
      <c r="AN1465">
        <v>447.34350724373502</v>
      </c>
      <c r="AO1465">
        <v>539.98967986916796</v>
      </c>
      <c r="AP1465">
        <v>634.83651152359505</v>
      </c>
      <c r="AQ1465">
        <v>608.40413717393801</v>
      </c>
      <c r="AR1465">
        <v>484.71395281031403</v>
      </c>
      <c r="AS1465">
        <v>487.389620448215</v>
      </c>
      <c r="AT1465">
        <v>518.53487550192597</v>
      </c>
      <c r="AU1465">
        <v>530.69521395205402</v>
      </c>
      <c r="AV1465">
        <v>474.84128209212599</v>
      </c>
      <c r="AW1465">
        <v>423.59665260578601</v>
      </c>
      <c r="AX1465">
        <v>370.68232335567001</v>
      </c>
      <c r="AY1465">
        <v>371.15102503121</v>
      </c>
      <c r="AZ1465">
        <v>383.70802623440102</v>
      </c>
      <c r="BA1465">
        <v>380.41415307924501</v>
      </c>
      <c r="BB1465">
        <v>382.37065431601502</v>
      </c>
      <c r="BC1465">
        <v>369.32310510202501</v>
      </c>
      <c r="BD1465">
        <v>344.190512184223</v>
      </c>
      <c r="BE1465">
        <v>344.64240693959999</v>
      </c>
      <c r="BF1465">
        <v>338.15896710840599</v>
      </c>
      <c r="BG1465">
        <v>335.72485451503297</v>
      </c>
      <c r="BH1465">
        <v>339.29242688542098</v>
      </c>
      <c r="BI1465">
        <v>340.18404806637301</v>
      </c>
      <c r="BJ1465">
        <v>334.616266431258</v>
      </c>
      <c r="BK1465">
        <v>329.11360787538302</v>
      </c>
      <c r="BL1465">
        <v>340.543019781162</v>
      </c>
      <c r="BM1465">
        <v>345.250204331757</v>
      </c>
      <c r="BN1465">
        <v>347.01228193009001</v>
      </c>
      <c r="BO1465">
        <v>336.88152348491599</v>
      </c>
      <c r="BP1465">
        <v>340.41873357264802</v>
      </c>
      <c r="BQ1465">
        <v>334.22623309223502</v>
      </c>
      <c r="BR1465">
        <v>336.81804301424398</v>
      </c>
      <c r="BS1465">
        <v>337.91434850716701</v>
      </c>
      <c r="BT1465">
        <v>333.90490196260799</v>
      </c>
      <c r="BU1465">
        <v>332.952757470981</v>
      </c>
      <c r="BV1465">
        <v>346.966730128606</v>
      </c>
      <c r="BW1465">
        <v>343.36188786393302</v>
      </c>
      <c r="BX1465">
        <v>346.27119181624198</v>
      </c>
      <c r="BY1465">
        <v>338.47399479780898</v>
      </c>
      <c r="BZ1465">
        <v>341.18405741490102</v>
      </c>
      <c r="CA1465">
        <v>341.62575448868898</v>
      </c>
      <c r="CB1465">
        <v>343.87725128527802</v>
      </c>
      <c r="CC1465">
        <v>351.50776150148698</v>
      </c>
      <c r="CD1465">
        <v>344.944339010075</v>
      </c>
    </row>
    <row r="1466" spans="1:82" x14ac:dyDescent="0.25">
      <c r="A1466">
        <v>351.829105473965</v>
      </c>
      <c r="B1466">
        <v>346.31332756967998</v>
      </c>
      <c r="C1466">
        <v>332.07007388961802</v>
      </c>
      <c r="D1466">
        <v>332.88202589661603</v>
      </c>
      <c r="E1466">
        <v>341.78974398399299</v>
      </c>
      <c r="F1466">
        <v>348.778383911503</v>
      </c>
      <c r="G1466">
        <v>340.43076750690301</v>
      </c>
      <c r="H1466">
        <v>338.899000241392</v>
      </c>
      <c r="I1466">
        <v>341.419799262217</v>
      </c>
      <c r="J1466">
        <v>336.38849474664897</v>
      </c>
      <c r="K1466">
        <v>334.92642370902001</v>
      </c>
      <c r="L1466">
        <v>347.57805486096998</v>
      </c>
      <c r="M1466">
        <v>338.07063405469501</v>
      </c>
      <c r="N1466">
        <v>346.26442602514902</v>
      </c>
      <c r="O1466">
        <v>339.37059422369799</v>
      </c>
      <c r="P1466">
        <v>336.214754992076</v>
      </c>
      <c r="Q1466">
        <v>340.36809636695398</v>
      </c>
      <c r="R1466">
        <v>339.16115971537403</v>
      </c>
      <c r="S1466">
        <v>341.045530989724</v>
      </c>
      <c r="T1466">
        <v>344.11840634284499</v>
      </c>
      <c r="U1466">
        <v>345.02627169567398</v>
      </c>
      <c r="V1466">
        <v>338.42856089544603</v>
      </c>
      <c r="W1466">
        <v>341.95668125559001</v>
      </c>
      <c r="X1466">
        <v>345.22319403712402</v>
      </c>
      <c r="Y1466">
        <v>346.75388186265599</v>
      </c>
      <c r="Z1466">
        <v>349.48695920815402</v>
      </c>
      <c r="AA1466">
        <v>350.32342300557502</v>
      </c>
      <c r="AB1466">
        <v>396.19565275645999</v>
      </c>
      <c r="AC1466">
        <v>630.76225365082496</v>
      </c>
      <c r="AD1466">
        <v>850.98163168200097</v>
      </c>
      <c r="AE1466">
        <v>881.46645687832199</v>
      </c>
      <c r="AF1466">
        <v>866.10924801237798</v>
      </c>
      <c r="AG1466">
        <v>941.76577695095102</v>
      </c>
      <c r="AH1466">
        <v>1146.4615956816001</v>
      </c>
      <c r="AI1466">
        <v>1415.3111622280501</v>
      </c>
      <c r="AJ1466">
        <v>1432.6175351009499</v>
      </c>
      <c r="AK1466">
        <v>974.82971273923897</v>
      </c>
      <c r="AL1466">
        <v>555.20393667599603</v>
      </c>
      <c r="AM1466">
        <v>427.143793243743</v>
      </c>
      <c r="AN1466">
        <v>446.49711044010701</v>
      </c>
      <c r="AO1466">
        <v>537.547624820191</v>
      </c>
      <c r="AP1466">
        <v>628.30559188952202</v>
      </c>
      <c r="AQ1466">
        <v>602.78937319722195</v>
      </c>
      <c r="AR1466">
        <v>481.09857536268498</v>
      </c>
      <c r="AS1466">
        <v>483.59106330018102</v>
      </c>
      <c r="AT1466">
        <v>515.34074171711302</v>
      </c>
      <c r="AU1466">
        <v>529.02729330313696</v>
      </c>
      <c r="AV1466">
        <v>472.96376594225501</v>
      </c>
      <c r="AW1466">
        <v>420.98373128469399</v>
      </c>
      <c r="AX1466">
        <v>372.09962856617898</v>
      </c>
      <c r="AY1466">
        <v>371.88097451657399</v>
      </c>
      <c r="AZ1466">
        <v>385.46484703185598</v>
      </c>
      <c r="BA1466">
        <v>382.30334459777799</v>
      </c>
      <c r="BB1466">
        <v>383.64638875945099</v>
      </c>
      <c r="BC1466">
        <v>371.69925741436703</v>
      </c>
      <c r="BD1466">
        <v>343.82855483020597</v>
      </c>
      <c r="BE1466">
        <v>345.44278152016</v>
      </c>
      <c r="BF1466">
        <v>341.49816568230102</v>
      </c>
      <c r="BG1466">
        <v>335.87137380255399</v>
      </c>
      <c r="BH1466">
        <v>336.05743212745398</v>
      </c>
      <c r="BI1466">
        <v>339.54209150694697</v>
      </c>
      <c r="BJ1466">
        <v>335.07937182495499</v>
      </c>
      <c r="BK1466">
        <v>330.926071034389</v>
      </c>
      <c r="BL1466">
        <v>343.02769240020302</v>
      </c>
      <c r="BM1466">
        <v>346.72712599841202</v>
      </c>
      <c r="BN1466">
        <v>344.898100327988</v>
      </c>
      <c r="BO1466">
        <v>334.89511631112401</v>
      </c>
      <c r="BP1466">
        <v>338.24764532024699</v>
      </c>
      <c r="BQ1466">
        <v>330.33620726361102</v>
      </c>
      <c r="BR1466">
        <v>336.47500675152202</v>
      </c>
      <c r="BS1466">
        <v>338.705116245711</v>
      </c>
      <c r="BT1466">
        <v>335.84975491194399</v>
      </c>
      <c r="BU1466">
        <v>335.08423963984802</v>
      </c>
      <c r="BV1466">
        <v>343.43525670843701</v>
      </c>
      <c r="BW1466">
        <v>344.916317595647</v>
      </c>
      <c r="BX1466">
        <v>344.44143928180199</v>
      </c>
      <c r="BY1466">
        <v>337.42698832086398</v>
      </c>
      <c r="BZ1466">
        <v>342.32489016173503</v>
      </c>
      <c r="CA1466">
        <v>343.36458243057399</v>
      </c>
      <c r="CB1466">
        <v>343.47326370572102</v>
      </c>
      <c r="CC1466">
        <v>348.61890026913602</v>
      </c>
      <c r="CD1466">
        <v>348.495672031499</v>
      </c>
    </row>
    <row r="1467" spans="1:82" x14ac:dyDescent="0.25">
      <c r="A1467">
        <v>352.06942590120099</v>
      </c>
      <c r="B1467">
        <v>347.56156182588302</v>
      </c>
      <c r="C1467">
        <v>330.85370443828202</v>
      </c>
      <c r="D1467">
        <v>336.86406182001298</v>
      </c>
      <c r="E1467">
        <v>340.96526456439301</v>
      </c>
      <c r="F1467">
        <v>350.04618952756402</v>
      </c>
      <c r="G1467">
        <v>335.94431216297897</v>
      </c>
      <c r="H1467">
        <v>338.69581917450103</v>
      </c>
      <c r="I1467">
        <v>342.92033378667702</v>
      </c>
      <c r="J1467">
        <v>335.11093535803701</v>
      </c>
      <c r="K1467">
        <v>338.42967676984199</v>
      </c>
      <c r="L1467">
        <v>343.10884226505999</v>
      </c>
      <c r="M1467">
        <v>338.93702167759898</v>
      </c>
      <c r="N1467">
        <v>345.082055950805</v>
      </c>
      <c r="O1467">
        <v>335.748771781926</v>
      </c>
      <c r="P1467">
        <v>335.68046325259797</v>
      </c>
      <c r="Q1467">
        <v>338.62876719162301</v>
      </c>
      <c r="R1467">
        <v>339.14279663767297</v>
      </c>
      <c r="S1467">
        <v>340.33369093575197</v>
      </c>
      <c r="T1467">
        <v>345.32847637721301</v>
      </c>
      <c r="U1467">
        <v>346.75935985792898</v>
      </c>
      <c r="V1467">
        <v>337.35944923438802</v>
      </c>
      <c r="W1467">
        <v>342.903953286746</v>
      </c>
      <c r="X1467">
        <v>344.84699882352299</v>
      </c>
      <c r="Y1467">
        <v>345.12181258086702</v>
      </c>
      <c r="Z1467">
        <v>346.96410695637599</v>
      </c>
      <c r="AA1467">
        <v>351.06953240002599</v>
      </c>
      <c r="AB1467">
        <v>396.69993471113798</v>
      </c>
      <c r="AC1467">
        <v>638.16992486537299</v>
      </c>
      <c r="AD1467">
        <v>861.28928259391296</v>
      </c>
      <c r="AE1467">
        <v>887.34376990016494</v>
      </c>
      <c r="AF1467">
        <v>877.05875720449706</v>
      </c>
      <c r="AG1467">
        <v>950.32505970051898</v>
      </c>
      <c r="AH1467">
        <v>1170.1779997005599</v>
      </c>
      <c r="AI1467">
        <v>1448.5999270991799</v>
      </c>
      <c r="AJ1467">
        <v>1459.30026462875</v>
      </c>
      <c r="AK1467">
        <v>986.72614985664404</v>
      </c>
      <c r="AL1467">
        <v>558.25041645753902</v>
      </c>
      <c r="AM1467">
        <v>427.20073751627001</v>
      </c>
      <c r="AN1467">
        <v>457.40455838803399</v>
      </c>
      <c r="AO1467">
        <v>563.11530581528905</v>
      </c>
      <c r="AP1467">
        <v>667.75188521552104</v>
      </c>
      <c r="AQ1467">
        <v>628.10009335315897</v>
      </c>
      <c r="AR1467">
        <v>493.266843416467</v>
      </c>
      <c r="AS1467">
        <v>488.34220028619899</v>
      </c>
      <c r="AT1467">
        <v>523.95345065735398</v>
      </c>
      <c r="AU1467">
        <v>541.57408090425201</v>
      </c>
      <c r="AV1467">
        <v>481.069366895646</v>
      </c>
      <c r="AW1467">
        <v>426.08552300404102</v>
      </c>
      <c r="AX1467">
        <v>373.57786412872298</v>
      </c>
      <c r="AY1467">
        <v>373.72355717075698</v>
      </c>
      <c r="AZ1467">
        <v>386.46056535642799</v>
      </c>
      <c r="BA1467">
        <v>386.00323725791401</v>
      </c>
      <c r="BB1467">
        <v>385.15074297357</v>
      </c>
      <c r="BC1467">
        <v>372.289481231151</v>
      </c>
      <c r="BD1467">
        <v>347.05661999649197</v>
      </c>
      <c r="BE1467">
        <v>344.94647969644399</v>
      </c>
      <c r="BF1467">
        <v>342.95138073436999</v>
      </c>
      <c r="BG1467">
        <v>336.52175403674403</v>
      </c>
      <c r="BH1467">
        <v>335.58638625901</v>
      </c>
      <c r="BI1467">
        <v>338.51539642747002</v>
      </c>
      <c r="BJ1467">
        <v>338.20141185333199</v>
      </c>
      <c r="BK1467">
        <v>330.85652492691202</v>
      </c>
      <c r="BL1467">
        <v>341.772775279141</v>
      </c>
      <c r="BM1467">
        <v>347.71923664724397</v>
      </c>
      <c r="BN1467">
        <v>341.73550530761401</v>
      </c>
      <c r="BO1467">
        <v>337.08244448216402</v>
      </c>
      <c r="BP1467">
        <v>338.247136350326</v>
      </c>
      <c r="BQ1467">
        <v>327.23015545093199</v>
      </c>
      <c r="BR1467">
        <v>336.74872681727402</v>
      </c>
      <c r="BS1467">
        <v>337.82105441509998</v>
      </c>
      <c r="BT1467">
        <v>334.83201290466502</v>
      </c>
      <c r="BU1467">
        <v>334.53371112982597</v>
      </c>
      <c r="BV1467">
        <v>341.463610855696</v>
      </c>
      <c r="BW1467">
        <v>345.968199679679</v>
      </c>
      <c r="BX1467">
        <v>344.19655614442797</v>
      </c>
      <c r="BY1467">
        <v>337.71566954408701</v>
      </c>
      <c r="BZ1467">
        <v>344.46136082845197</v>
      </c>
      <c r="CA1467">
        <v>342.66533022886398</v>
      </c>
      <c r="CB1467">
        <v>345.11642497681498</v>
      </c>
      <c r="CC1467">
        <v>349.78067714730201</v>
      </c>
      <c r="CD1467">
        <v>351.504207904135</v>
      </c>
    </row>
    <row r="1468" spans="1:82" x14ac:dyDescent="0.25">
      <c r="A1468">
        <v>352.30974632843697</v>
      </c>
      <c r="B1468">
        <v>344.12754872456497</v>
      </c>
      <c r="C1468">
        <v>333.57248333428703</v>
      </c>
      <c r="D1468">
        <v>337.56477450970999</v>
      </c>
      <c r="E1468">
        <v>342.33494689252001</v>
      </c>
      <c r="F1468">
        <v>352.79081868286102</v>
      </c>
      <c r="G1468">
        <v>337.88068334698801</v>
      </c>
      <c r="H1468">
        <v>339.51862910110401</v>
      </c>
      <c r="I1468">
        <v>344.14569227116101</v>
      </c>
      <c r="J1468">
        <v>336.980470950935</v>
      </c>
      <c r="K1468">
        <v>337.06988008961599</v>
      </c>
      <c r="L1468">
        <v>341.110567297138</v>
      </c>
      <c r="M1468">
        <v>337.59275806040199</v>
      </c>
      <c r="N1468">
        <v>344.326378133047</v>
      </c>
      <c r="O1468">
        <v>335.90304252222802</v>
      </c>
      <c r="P1468">
        <v>335.84361441489102</v>
      </c>
      <c r="Q1468">
        <v>337.43796701745799</v>
      </c>
      <c r="R1468">
        <v>341.22923873237198</v>
      </c>
      <c r="S1468">
        <v>340.12079760031099</v>
      </c>
      <c r="T1468">
        <v>347.15637456345303</v>
      </c>
      <c r="U1468">
        <v>343.995178733145</v>
      </c>
      <c r="V1468">
        <v>335.74547043218098</v>
      </c>
      <c r="W1468">
        <v>342.89669671302602</v>
      </c>
      <c r="X1468">
        <v>344.49526872827602</v>
      </c>
      <c r="Y1468">
        <v>345.567141100176</v>
      </c>
      <c r="Z1468">
        <v>343.06303278112199</v>
      </c>
      <c r="AA1468">
        <v>351.59769452450701</v>
      </c>
      <c r="AB1468">
        <v>399.29278703400797</v>
      </c>
      <c r="AC1468">
        <v>638.70513324095998</v>
      </c>
      <c r="AD1468">
        <v>867.19683742707502</v>
      </c>
      <c r="AE1468">
        <v>895.37894663083603</v>
      </c>
      <c r="AF1468">
        <v>888.03131523492505</v>
      </c>
      <c r="AG1468">
        <v>974.61968966167296</v>
      </c>
      <c r="AH1468">
        <v>1211.00252287782</v>
      </c>
      <c r="AI1468">
        <v>1506.0952374164999</v>
      </c>
      <c r="AJ1468">
        <v>1512.7260060257399</v>
      </c>
      <c r="AK1468">
        <v>1008.03057365797</v>
      </c>
      <c r="AL1468">
        <v>560.09652903394704</v>
      </c>
      <c r="AM1468">
        <v>426.43552308654603</v>
      </c>
      <c r="AN1468">
        <v>468.74538021716501</v>
      </c>
      <c r="AO1468">
        <v>583.13002346789995</v>
      </c>
      <c r="AP1468">
        <v>694.14839770737001</v>
      </c>
      <c r="AQ1468">
        <v>638.23952643736698</v>
      </c>
      <c r="AR1468">
        <v>496.13378132928102</v>
      </c>
      <c r="AS1468">
        <v>494.454686541478</v>
      </c>
      <c r="AT1468">
        <v>537.29078731508696</v>
      </c>
      <c r="AU1468">
        <v>547.15478423665604</v>
      </c>
      <c r="AV1468">
        <v>487.90752535505402</v>
      </c>
      <c r="AW1468">
        <v>427.53660084286599</v>
      </c>
      <c r="AX1468">
        <v>373.84268120161698</v>
      </c>
      <c r="AY1468">
        <v>372.794744341745</v>
      </c>
      <c r="AZ1468">
        <v>387.378833287573</v>
      </c>
      <c r="BA1468">
        <v>386.723614818258</v>
      </c>
      <c r="BB1468">
        <v>390.63272594547902</v>
      </c>
      <c r="BC1468">
        <v>374.53063594779098</v>
      </c>
      <c r="BD1468">
        <v>348.32731909850099</v>
      </c>
      <c r="BE1468">
        <v>342.903679055059</v>
      </c>
      <c r="BF1468">
        <v>343.55220932568602</v>
      </c>
      <c r="BG1468">
        <v>334.81496474720802</v>
      </c>
      <c r="BH1468">
        <v>338.81203420389102</v>
      </c>
      <c r="BI1468">
        <v>337.06485675811098</v>
      </c>
      <c r="BJ1468">
        <v>341.15590179767298</v>
      </c>
      <c r="BK1468">
        <v>328.21828887576203</v>
      </c>
      <c r="BL1468">
        <v>342.64990121676902</v>
      </c>
      <c r="BM1468">
        <v>350.334430858725</v>
      </c>
      <c r="BN1468">
        <v>341.37579272787701</v>
      </c>
      <c r="BO1468">
        <v>339.37313117774801</v>
      </c>
      <c r="BP1468">
        <v>338.56737671288698</v>
      </c>
      <c r="BQ1468">
        <v>325.59875412226398</v>
      </c>
      <c r="BR1468">
        <v>336.53485590960503</v>
      </c>
      <c r="BS1468">
        <v>338.19136878822502</v>
      </c>
      <c r="BT1468">
        <v>332.59533322940001</v>
      </c>
      <c r="BU1468">
        <v>337.770237548598</v>
      </c>
      <c r="BV1468">
        <v>342.19280192067203</v>
      </c>
      <c r="BW1468">
        <v>342.75808829595297</v>
      </c>
      <c r="BX1468">
        <v>340.64032240031599</v>
      </c>
      <c r="BY1468">
        <v>340.01101701150998</v>
      </c>
      <c r="BZ1468">
        <v>343.97162134288101</v>
      </c>
      <c r="CA1468">
        <v>342.41925296843101</v>
      </c>
      <c r="CB1468">
        <v>345.92710601886301</v>
      </c>
      <c r="CC1468">
        <v>351.79476219531603</v>
      </c>
      <c r="CD1468">
        <v>350.070774641063</v>
      </c>
    </row>
    <row r="1469" spans="1:82" x14ac:dyDescent="0.25">
      <c r="A1469">
        <v>352.55006675567398</v>
      </c>
      <c r="B1469">
        <v>342.15902368943199</v>
      </c>
      <c r="C1469">
        <v>332.19098239953303</v>
      </c>
      <c r="D1469">
        <v>337.87336693819498</v>
      </c>
      <c r="E1469">
        <v>343.56908901701701</v>
      </c>
      <c r="F1469">
        <v>355.16218548509602</v>
      </c>
      <c r="G1469">
        <v>337.81337247842202</v>
      </c>
      <c r="H1469">
        <v>341.67944380626602</v>
      </c>
      <c r="I1469">
        <v>343.96658742132502</v>
      </c>
      <c r="J1469">
        <v>338.834852576522</v>
      </c>
      <c r="K1469">
        <v>337.801656444483</v>
      </c>
      <c r="L1469">
        <v>342.98788632294497</v>
      </c>
      <c r="M1469">
        <v>335.999804859606</v>
      </c>
      <c r="N1469">
        <v>346.98220550443898</v>
      </c>
      <c r="O1469">
        <v>335.66390556054199</v>
      </c>
      <c r="P1469">
        <v>335.18750660652103</v>
      </c>
      <c r="Q1469">
        <v>340.1744721179</v>
      </c>
      <c r="R1469">
        <v>343.34556652911698</v>
      </c>
      <c r="S1469">
        <v>337.91716235679303</v>
      </c>
      <c r="T1469">
        <v>348.49679157937402</v>
      </c>
      <c r="U1469">
        <v>343.46007255600898</v>
      </c>
      <c r="V1469">
        <v>336.93044897316003</v>
      </c>
      <c r="W1469">
        <v>342.99753355944199</v>
      </c>
      <c r="X1469">
        <v>341.82234754716399</v>
      </c>
      <c r="Y1469">
        <v>347.96455418359199</v>
      </c>
      <c r="Z1469">
        <v>340.29431902191902</v>
      </c>
      <c r="AA1469">
        <v>349.022281930997</v>
      </c>
      <c r="AB1469">
        <v>395.760061923205</v>
      </c>
      <c r="AC1469">
        <v>625.46184335605597</v>
      </c>
      <c r="AD1469">
        <v>843.11545308681002</v>
      </c>
      <c r="AE1469">
        <v>870.83003954890398</v>
      </c>
      <c r="AF1469">
        <v>877.40715847258502</v>
      </c>
      <c r="AG1469">
        <v>983.67141507711199</v>
      </c>
      <c r="AH1469">
        <v>1260.08472739634</v>
      </c>
      <c r="AI1469">
        <v>1567.9563419224301</v>
      </c>
      <c r="AJ1469">
        <v>1549.21637328252</v>
      </c>
      <c r="AK1469">
        <v>1002.13519854626</v>
      </c>
      <c r="AL1469">
        <v>548.62623457632503</v>
      </c>
      <c r="AM1469">
        <v>423.434100317071</v>
      </c>
      <c r="AN1469">
        <v>470.17221592643801</v>
      </c>
      <c r="AO1469">
        <v>581.60665756743003</v>
      </c>
      <c r="AP1469">
        <v>677.54367675404399</v>
      </c>
      <c r="AQ1469">
        <v>621.72931785859896</v>
      </c>
      <c r="AR1469">
        <v>490.34412677378998</v>
      </c>
      <c r="AS1469">
        <v>500.30469104387402</v>
      </c>
      <c r="AT1469">
        <v>548.907743921254</v>
      </c>
      <c r="AU1469">
        <v>544.23939833068698</v>
      </c>
      <c r="AV1469">
        <v>486.18170060881602</v>
      </c>
      <c r="AW1469">
        <v>422.71315636525702</v>
      </c>
      <c r="AX1469">
        <v>373.549909092343</v>
      </c>
      <c r="AY1469">
        <v>374.57335756276302</v>
      </c>
      <c r="AZ1469">
        <v>390.50942469160799</v>
      </c>
      <c r="BA1469">
        <v>391.09411814610502</v>
      </c>
      <c r="BB1469">
        <v>397.20235994465799</v>
      </c>
      <c r="BC1469">
        <v>378.19145970376002</v>
      </c>
      <c r="BD1469">
        <v>352.52652996401099</v>
      </c>
      <c r="BE1469">
        <v>340.78796650116197</v>
      </c>
      <c r="BF1469">
        <v>345.34188441633199</v>
      </c>
      <c r="BG1469">
        <v>334.37181144551198</v>
      </c>
      <c r="BH1469">
        <v>342.36272897173001</v>
      </c>
      <c r="BI1469">
        <v>335.33086754234802</v>
      </c>
      <c r="BJ1469">
        <v>341.38531758335301</v>
      </c>
      <c r="BK1469">
        <v>327.57034641944603</v>
      </c>
      <c r="BL1469">
        <v>339.94450112347801</v>
      </c>
      <c r="BM1469">
        <v>351.22126146213401</v>
      </c>
      <c r="BN1469">
        <v>340.87104735104901</v>
      </c>
      <c r="BO1469">
        <v>339.41609495088699</v>
      </c>
      <c r="BP1469">
        <v>336.82797359304101</v>
      </c>
      <c r="BQ1469">
        <v>329.24977240023901</v>
      </c>
      <c r="BR1469">
        <v>336.78354323541402</v>
      </c>
      <c r="BS1469">
        <v>337.97776099469797</v>
      </c>
      <c r="BT1469">
        <v>333.17644453686</v>
      </c>
      <c r="BU1469">
        <v>337.12479206225902</v>
      </c>
      <c r="BV1469">
        <v>343.40336784478802</v>
      </c>
      <c r="BW1469">
        <v>338.09502203113601</v>
      </c>
      <c r="BX1469">
        <v>337.77944478860599</v>
      </c>
      <c r="BY1469">
        <v>341.367317758193</v>
      </c>
      <c r="BZ1469">
        <v>343.762334595352</v>
      </c>
      <c r="CA1469">
        <v>346.42314241309299</v>
      </c>
      <c r="CB1469">
        <v>347.32215138880099</v>
      </c>
      <c r="CC1469">
        <v>349.52407127316502</v>
      </c>
      <c r="CD1469">
        <v>347.66313672614399</v>
      </c>
    </row>
    <row r="1470" spans="1:82" x14ac:dyDescent="0.25">
      <c r="A1470">
        <v>352.79038718291002</v>
      </c>
      <c r="B1470">
        <v>339.924686797101</v>
      </c>
      <c r="C1470">
        <v>331.502648671705</v>
      </c>
      <c r="D1470">
        <v>337.44708363602302</v>
      </c>
      <c r="E1470">
        <v>344.06128416868302</v>
      </c>
      <c r="F1470">
        <v>355.67693066790702</v>
      </c>
      <c r="G1470">
        <v>338.59125978561002</v>
      </c>
      <c r="H1470">
        <v>343.50793373967599</v>
      </c>
      <c r="I1470">
        <v>343.06011853270502</v>
      </c>
      <c r="J1470">
        <v>341.06668491880299</v>
      </c>
      <c r="K1470">
        <v>335.40900671782299</v>
      </c>
      <c r="L1470">
        <v>342.25427108476202</v>
      </c>
      <c r="M1470">
        <v>337.21799153153</v>
      </c>
      <c r="N1470">
        <v>347.068882417022</v>
      </c>
      <c r="O1470">
        <v>334.71127333612401</v>
      </c>
      <c r="P1470">
        <v>336.56411849328998</v>
      </c>
      <c r="Q1470">
        <v>340.20113320206002</v>
      </c>
      <c r="R1470">
        <v>344.53574746915098</v>
      </c>
      <c r="S1470">
        <v>338.70848099525199</v>
      </c>
      <c r="T1470">
        <v>347.27644708188501</v>
      </c>
      <c r="U1470">
        <v>345.84117399238897</v>
      </c>
      <c r="V1470">
        <v>337.92841990783597</v>
      </c>
      <c r="W1470">
        <v>344.58072746513699</v>
      </c>
      <c r="X1470">
        <v>340.31998979227302</v>
      </c>
      <c r="Y1470">
        <v>348.64078552652001</v>
      </c>
      <c r="Z1470">
        <v>347.132694765797</v>
      </c>
      <c r="AA1470">
        <v>349.46452058917203</v>
      </c>
      <c r="AB1470">
        <v>389.761413466769</v>
      </c>
      <c r="AC1470">
        <v>571.243587657528</v>
      </c>
      <c r="AD1470">
        <v>749.82094345512201</v>
      </c>
      <c r="AE1470">
        <v>773.24936647979598</v>
      </c>
      <c r="AF1470">
        <v>799.69372047511399</v>
      </c>
      <c r="AG1470">
        <v>916.93759301474199</v>
      </c>
      <c r="AH1470">
        <v>1183.4089375800299</v>
      </c>
      <c r="AI1470">
        <v>1457.5764383857399</v>
      </c>
      <c r="AJ1470">
        <v>1401.3643989070399</v>
      </c>
      <c r="AK1470">
        <v>906.31710871719304</v>
      </c>
      <c r="AL1470">
        <v>515.986068033077</v>
      </c>
      <c r="AM1470">
        <v>420.14504133832401</v>
      </c>
      <c r="AN1470">
        <v>463.74123569302498</v>
      </c>
      <c r="AO1470">
        <v>563.127813688944</v>
      </c>
      <c r="AP1470">
        <v>641.53598934813101</v>
      </c>
      <c r="AQ1470">
        <v>595.24279638687005</v>
      </c>
      <c r="AR1470">
        <v>477.71338241095401</v>
      </c>
      <c r="AS1470">
        <v>496.621668039192</v>
      </c>
      <c r="AT1470">
        <v>540.85597205888803</v>
      </c>
      <c r="AU1470">
        <v>527.98162283926899</v>
      </c>
      <c r="AV1470">
        <v>476.33190274667697</v>
      </c>
      <c r="AW1470">
        <v>419.29202505873297</v>
      </c>
      <c r="AX1470">
        <v>375.99144195954699</v>
      </c>
      <c r="AY1470">
        <v>376.45313758360101</v>
      </c>
      <c r="AZ1470">
        <v>390.485875342263</v>
      </c>
      <c r="BA1470">
        <v>394.28915121855101</v>
      </c>
      <c r="BB1470">
        <v>400.69046139525102</v>
      </c>
      <c r="BC1470">
        <v>381.55880014815102</v>
      </c>
      <c r="BD1470">
        <v>357.27925445224201</v>
      </c>
      <c r="BE1470">
        <v>338.11640018467</v>
      </c>
      <c r="BF1470">
        <v>345.34890683265701</v>
      </c>
      <c r="BG1470">
        <v>332.93457300925502</v>
      </c>
      <c r="BH1470">
        <v>345.17721470781402</v>
      </c>
      <c r="BI1470">
        <v>331.65399447723502</v>
      </c>
      <c r="BJ1470">
        <v>340.71913196030198</v>
      </c>
      <c r="BK1470">
        <v>328.71602465292</v>
      </c>
      <c r="BL1470">
        <v>338.17518806891297</v>
      </c>
      <c r="BM1470">
        <v>349.46375550025402</v>
      </c>
      <c r="BN1470">
        <v>343.82703871389998</v>
      </c>
      <c r="BO1470">
        <v>337.643680331312</v>
      </c>
      <c r="BP1470">
        <v>339.69164598784101</v>
      </c>
      <c r="BQ1470">
        <v>327.17604898354398</v>
      </c>
      <c r="BR1470">
        <v>339.286353013395</v>
      </c>
      <c r="BS1470">
        <v>340.938691649416</v>
      </c>
      <c r="BT1470">
        <v>335.39246496891701</v>
      </c>
      <c r="BU1470">
        <v>335.90084388753399</v>
      </c>
      <c r="BV1470">
        <v>341.02191344686798</v>
      </c>
      <c r="BW1470">
        <v>337.41313397367099</v>
      </c>
      <c r="BX1470">
        <v>338.68528687713598</v>
      </c>
      <c r="BY1470">
        <v>343.82954997781098</v>
      </c>
      <c r="BZ1470">
        <v>346.77324480584701</v>
      </c>
      <c r="CA1470">
        <v>350.101819529973</v>
      </c>
      <c r="CB1470">
        <v>351.64470221545798</v>
      </c>
      <c r="CC1470">
        <v>346.85403775920702</v>
      </c>
      <c r="CD1470">
        <v>344.552338926858</v>
      </c>
    </row>
    <row r="1471" spans="1:82" x14ac:dyDescent="0.25">
      <c r="A1471">
        <v>353.03070761014601</v>
      </c>
      <c r="B1471">
        <v>339.07048527886298</v>
      </c>
      <c r="C1471">
        <v>333.86805975630398</v>
      </c>
      <c r="D1471">
        <v>338.07661547700701</v>
      </c>
      <c r="E1471">
        <v>345.08597328194003</v>
      </c>
      <c r="F1471">
        <v>351.92823310824201</v>
      </c>
      <c r="G1471">
        <v>343.70401509123798</v>
      </c>
      <c r="H1471">
        <v>345.10057293701601</v>
      </c>
      <c r="I1471">
        <v>345.990927251355</v>
      </c>
      <c r="J1471">
        <v>338.799187359332</v>
      </c>
      <c r="K1471">
        <v>333.397921007256</v>
      </c>
      <c r="L1471">
        <v>341.59116689516298</v>
      </c>
      <c r="M1471">
        <v>337.000731803473</v>
      </c>
      <c r="N1471">
        <v>342.65921728146401</v>
      </c>
      <c r="O1471">
        <v>334.19030198284099</v>
      </c>
      <c r="P1471">
        <v>332.700889685905</v>
      </c>
      <c r="Q1471">
        <v>340.90055414392401</v>
      </c>
      <c r="R1471">
        <v>345.12487284945797</v>
      </c>
      <c r="S1471">
        <v>340.33041193826199</v>
      </c>
      <c r="T1471">
        <v>347.56320539129598</v>
      </c>
      <c r="U1471">
        <v>342.83708757656399</v>
      </c>
      <c r="V1471">
        <v>340.60337895177997</v>
      </c>
      <c r="W1471">
        <v>340.48325089733601</v>
      </c>
      <c r="X1471">
        <v>337.69852837535399</v>
      </c>
      <c r="Y1471">
        <v>345.203981658462</v>
      </c>
      <c r="Z1471">
        <v>349.07243034468098</v>
      </c>
      <c r="AA1471">
        <v>346.56774210759897</v>
      </c>
      <c r="AB1471">
        <v>386.32761033440102</v>
      </c>
      <c r="AC1471">
        <v>535.43004096703305</v>
      </c>
      <c r="AD1471">
        <v>685.86916048668195</v>
      </c>
      <c r="AE1471">
        <v>704.62707609581696</v>
      </c>
      <c r="AF1471">
        <v>735.96120492136299</v>
      </c>
      <c r="AG1471">
        <v>859.64937478017498</v>
      </c>
      <c r="AH1471">
        <v>1102.6222258607499</v>
      </c>
      <c r="AI1471">
        <v>1348.0305054191001</v>
      </c>
      <c r="AJ1471">
        <v>1272.9320914349501</v>
      </c>
      <c r="AK1471">
        <v>828.32810283916604</v>
      </c>
      <c r="AL1471">
        <v>490.946318388995</v>
      </c>
      <c r="AM1471">
        <v>416.69284862234201</v>
      </c>
      <c r="AN1471">
        <v>461.79981772467698</v>
      </c>
      <c r="AO1471">
        <v>560.05611810649305</v>
      </c>
      <c r="AP1471">
        <v>637.182598568853</v>
      </c>
      <c r="AQ1471">
        <v>588.11694472142904</v>
      </c>
      <c r="AR1471">
        <v>475.22683413149201</v>
      </c>
      <c r="AS1471">
        <v>496.84524779990102</v>
      </c>
      <c r="AT1471">
        <v>532.97357077800905</v>
      </c>
      <c r="AU1471">
        <v>514.27108405284696</v>
      </c>
      <c r="AV1471">
        <v>471.89738403344398</v>
      </c>
      <c r="AW1471">
        <v>421.71997417417202</v>
      </c>
      <c r="AX1471">
        <v>377.37146650705103</v>
      </c>
      <c r="AY1471">
        <v>380.537591992491</v>
      </c>
      <c r="AZ1471">
        <v>390.95226280383503</v>
      </c>
      <c r="BA1471">
        <v>399.52310553454203</v>
      </c>
      <c r="BB1471">
        <v>404.44115914064201</v>
      </c>
      <c r="BC1471">
        <v>379.487967673149</v>
      </c>
      <c r="BD1471">
        <v>360.53125409114199</v>
      </c>
      <c r="BE1471">
        <v>338.30145909636798</v>
      </c>
      <c r="BF1471">
        <v>344.05652206199397</v>
      </c>
      <c r="BG1471">
        <v>333.16894076077602</v>
      </c>
      <c r="BH1471">
        <v>346.38738902540501</v>
      </c>
      <c r="BI1471">
        <v>332.03379970151502</v>
      </c>
      <c r="BJ1471">
        <v>342.13820952630999</v>
      </c>
      <c r="BK1471">
        <v>329.073050769156</v>
      </c>
      <c r="BL1471">
        <v>337.4239846456</v>
      </c>
      <c r="BM1471">
        <v>344.91729338032798</v>
      </c>
      <c r="BN1471">
        <v>340.142206402689</v>
      </c>
      <c r="BO1471">
        <v>340.50225923960102</v>
      </c>
      <c r="BP1471">
        <v>342.22899078860098</v>
      </c>
      <c r="BQ1471">
        <v>323.320893030599</v>
      </c>
      <c r="BR1471">
        <v>337.50554693515102</v>
      </c>
      <c r="BS1471">
        <v>338.67495520014899</v>
      </c>
      <c r="BT1471">
        <v>337.258756119049</v>
      </c>
      <c r="BU1471">
        <v>334.60021864491</v>
      </c>
      <c r="BV1471">
        <v>340.77277629723801</v>
      </c>
      <c r="BW1471">
        <v>334.48677955206603</v>
      </c>
      <c r="BX1471">
        <v>339.01781921720499</v>
      </c>
      <c r="BY1471">
        <v>344.80248529135997</v>
      </c>
      <c r="BZ1471">
        <v>344.70808357125901</v>
      </c>
      <c r="CA1471">
        <v>352.60890171575801</v>
      </c>
      <c r="CB1471">
        <v>352.56643632939102</v>
      </c>
      <c r="CC1471">
        <v>344.719412826385</v>
      </c>
      <c r="CD1471">
        <v>344.55437488330602</v>
      </c>
    </row>
    <row r="1472" spans="1:82" x14ac:dyDescent="0.25">
      <c r="A1472">
        <v>353.27102803738302</v>
      </c>
      <c r="B1472">
        <v>338.20056550391098</v>
      </c>
      <c r="C1472">
        <v>336.33213777995502</v>
      </c>
      <c r="D1472">
        <v>337.14768508591101</v>
      </c>
      <c r="E1472">
        <v>344.95896883473398</v>
      </c>
      <c r="F1472">
        <v>350.229430281357</v>
      </c>
      <c r="G1472">
        <v>345.52174704279901</v>
      </c>
      <c r="H1472">
        <v>344.03857669613001</v>
      </c>
      <c r="I1472">
        <v>348.16405830227598</v>
      </c>
      <c r="J1472">
        <v>335.744783286516</v>
      </c>
      <c r="K1472">
        <v>334.85953309263101</v>
      </c>
      <c r="L1472">
        <v>342.14172899042802</v>
      </c>
      <c r="M1472">
        <v>341.53930546525203</v>
      </c>
      <c r="N1472">
        <v>338.94678736899198</v>
      </c>
      <c r="O1472">
        <v>335.24391838707101</v>
      </c>
      <c r="P1472">
        <v>332.68250981730199</v>
      </c>
      <c r="Q1472">
        <v>342.22714720479399</v>
      </c>
      <c r="R1472">
        <v>344.89132311958002</v>
      </c>
      <c r="S1472">
        <v>340.51789106108299</v>
      </c>
      <c r="T1472">
        <v>347.53062268488202</v>
      </c>
      <c r="U1472">
        <v>340.60011772408001</v>
      </c>
      <c r="V1472">
        <v>341.05327511521602</v>
      </c>
      <c r="W1472">
        <v>338.40248295024298</v>
      </c>
      <c r="X1472">
        <v>337.30177511212901</v>
      </c>
      <c r="Y1472">
        <v>344.00823152764002</v>
      </c>
      <c r="Z1472">
        <v>348.13661548149003</v>
      </c>
      <c r="AA1472">
        <v>346.40695505214001</v>
      </c>
      <c r="AB1472">
        <v>385.01099885320798</v>
      </c>
      <c r="AC1472">
        <v>523.81416332242395</v>
      </c>
      <c r="AD1472">
        <v>665.83744964436903</v>
      </c>
      <c r="AE1472">
        <v>683.300773764479</v>
      </c>
      <c r="AF1472">
        <v>709.25680881932601</v>
      </c>
      <c r="AG1472">
        <v>838.95208500554997</v>
      </c>
      <c r="AH1472">
        <v>1077.44265474074</v>
      </c>
      <c r="AI1472">
        <v>1310.4252856493599</v>
      </c>
      <c r="AJ1472">
        <v>1232.8139444707999</v>
      </c>
      <c r="AK1472">
        <v>799.46495514179401</v>
      </c>
      <c r="AL1472">
        <v>482.64829211638403</v>
      </c>
      <c r="AM1472">
        <v>417.74628591897999</v>
      </c>
      <c r="AN1472">
        <v>467.55812416275899</v>
      </c>
      <c r="AO1472">
        <v>575.83423890519202</v>
      </c>
      <c r="AP1472">
        <v>662.95410206488498</v>
      </c>
      <c r="AQ1472">
        <v>602.058420560748</v>
      </c>
      <c r="AR1472">
        <v>480.55827354552702</v>
      </c>
      <c r="AS1472">
        <v>498.92735319087501</v>
      </c>
      <c r="AT1472">
        <v>534.27727360357596</v>
      </c>
      <c r="AU1472">
        <v>516.116773869496</v>
      </c>
      <c r="AV1472">
        <v>471.79935545777101</v>
      </c>
      <c r="AW1472">
        <v>425.57354009767499</v>
      </c>
      <c r="AX1472">
        <v>376.84717254416</v>
      </c>
      <c r="AY1472">
        <v>384.27669188089197</v>
      </c>
      <c r="AZ1472">
        <v>392.62054409368301</v>
      </c>
      <c r="BA1472">
        <v>402.45237386942301</v>
      </c>
      <c r="BB1472">
        <v>408.13219298412099</v>
      </c>
      <c r="BC1472">
        <v>376.668543282879</v>
      </c>
      <c r="BD1472">
        <v>359.09744238867302</v>
      </c>
      <c r="BE1472">
        <v>337.68175422091798</v>
      </c>
      <c r="BF1472">
        <v>341.47032791996901</v>
      </c>
      <c r="BG1472">
        <v>334.22521384454302</v>
      </c>
      <c r="BH1472">
        <v>346.55453342927098</v>
      </c>
      <c r="BI1472">
        <v>332.94939896819898</v>
      </c>
      <c r="BJ1472">
        <v>343.20022689769098</v>
      </c>
      <c r="BK1472">
        <v>328.76368176903497</v>
      </c>
      <c r="BL1472">
        <v>337.66316633680702</v>
      </c>
      <c r="BM1472">
        <v>343.76309489318299</v>
      </c>
      <c r="BN1472">
        <v>339.939307890306</v>
      </c>
      <c r="BO1472">
        <v>341.04718786156701</v>
      </c>
      <c r="BP1472">
        <v>342.429328522839</v>
      </c>
      <c r="BQ1472">
        <v>323.22177373671298</v>
      </c>
      <c r="BR1472">
        <v>339.58217464208502</v>
      </c>
      <c r="BS1472">
        <v>336.077874423992</v>
      </c>
      <c r="BT1472">
        <v>338.09936206130601</v>
      </c>
      <c r="BU1472">
        <v>337.31461423531999</v>
      </c>
      <c r="BV1472">
        <v>339.300291019756</v>
      </c>
      <c r="BW1472">
        <v>333.223325544989</v>
      </c>
      <c r="BX1472">
        <v>340.911443773717</v>
      </c>
      <c r="BY1472">
        <v>345.20638296270801</v>
      </c>
      <c r="BZ1472">
        <v>343.67601517761801</v>
      </c>
      <c r="CA1472">
        <v>353.90309919098399</v>
      </c>
      <c r="CB1472">
        <v>352.34568462927399</v>
      </c>
      <c r="CC1472">
        <v>346.64411564345198</v>
      </c>
      <c r="CD1472">
        <v>344.13917051662497</v>
      </c>
    </row>
    <row r="1473" spans="1:82" x14ac:dyDescent="0.25">
      <c r="A1473">
        <v>353.511348464619</v>
      </c>
      <c r="B1473">
        <v>338.09441083218701</v>
      </c>
      <c r="C1473">
        <v>336.11797040633502</v>
      </c>
      <c r="D1473">
        <v>335.49885562682499</v>
      </c>
      <c r="E1473">
        <v>345.73897997109401</v>
      </c>
      <c r="F1473">
        <v>349.90825708360097</v>
      </c>
      <c r="G1473">
        <v>348.35453701673498</v>
      </c>
      <c r="H1473">
        <v>343.93524085206502</v>
      </c>
      <c r="I1473">
        <v>348.01504696358899</v>
      </c>
      <c r="J1473">
        <v>335.48075528920998</v>
      </c>
      <c r="K1473">
        <v>334.05511106380698</v>
      </c>
      <c r="L1473">
        <v>343.111576528336</v>
      </c>
      <c r="M1473">
        <v>343.98457991170801</v>
      </c>
      <c r="N1473">
        <v>339.07576696414901</v>
      </c>
      <c r="O1473">
        <v>334.76596651268198</v>
      </c>
      <c r="P1473">
        <v>334.10906165639602</v>
      </c>
      <c r="Q1473">
        <v>343.87314209653499</v>
      </c>
      <c r="R1473">
        <v>345.127642365962</v>
      </c>
      <c r="S1473">
        <v>340.39002097565401</v>
      </c>
      <c r="T1473">
        <v>346.75166752800601</v>
      </c>
      <c r="U1473">
        <v>342.97105430687498</v>
      </c>
      <c r="V1473">
        <v>340.93063064301202</v>
      </c>
      <c r="W1473">
        <v>335.75624093505598</v>
      </c>
      <c r="X1473">
        <v>338.96996659882302</v>
      </c>
      <c r="Y1473">
        <v>343.38426105923702</v>
      </c>
      <c r="Z1473">
        <v>346.235783345416</v>
      </c>
      <c r="AA1473">
        <v>347.67630734410898</v>
      </c>
      <c r="AB1473">
        <v>381.11344722269502</v>
      </c>
      <c r="AC1473">
        <v>518.53174550941299</v>
      </c>
      <c r="AD1473">
        <v>655.29737112695898</v>
      </c>
      <c r="AE1473">
        <v>674.88688088941001</v>
      </c>
      <c r="AF1473">
        <v>695.849476974156</v>
      </c>
      <c r="AG1473">
        <v>829.65581229030397</v>
      </c>
      <c r="AH1473">
        <v>1059.3424450085699</v>
      </c>
      <c r="AI1473">
        <v>1287.52599923044</v>
      </c>
      <c r="AJ1473">
        <v>1213.0058188872699</v>
      </c>
      <c r="AK1473">
        <v>783.75068583754899</v>
      </c>
      <c r="AL1473">
        <v>477.19300899820001</v>
      </c>
      <c r="AM1473">
        <v>421.773965354354</v>
      </c>
      <c r="AN1473">
        <v>483.89341157512803</v>
      </c>
      <c r="AO1473">
        <v>611.40181886989706</v>
      </c>
      <c r="AP1473">
        <v>706.69567642541699</v>
      </c>
      <c r="AQ1473">
        <v>619.443199276928</v>
      </c>
      <c r="AR1473">
        <v>484.55274367488698</v>
      </c>
      <c r="AS1473">
        <v>498.984650889173</v>
      </c>
      <c r="AT1473">
        <v>539.92168568529701</v>
      </c>
      <c r="AU1473">
        <v>518.58746420525802</v>
      </c>
      <c r="AV1473">
        <v>475.72110049962799</v>
      </c>
      <c r="AW1473">
        <v>427.55175981451902</v>
      </c>
      <c r="AX1473">
        <v>376.79502417739798</v>
      </c>
      <c r="AY1473">
        <v>383.33823979748598</v>
      </c>
      <c r="AZ1473">
        <v>393.07720454970098</v>
      </c>
      <c r="BA1473">
        <v>404.00845997454599</v>
      </c>
      <c r="BB1473">
        <v>405.52755872558299</v>
      </c>
      <c r="BC1473">
        <v>378.72103694319497</v>
      </c>
      <c r="BD1473">
        <v>359.05398259018602</v>
      </c>
      <c r="BE1473">
        <v>338.576208770444</v>
      </c>
      <c r="BF1473">
        <v>336.99404329813302</v>
      </c>
      <c r="BG1473">
        <v>335.56722891171</v>
      </c>
      <c r="BH1473">
        <v>347.22273312965001</v>
      </c>
      <c r="BI1473">
        <v>335.44793690379902</v>
      </c>
      <c r="BJ1473">
        <v>341.92571152792902</v>
      </c>
      <c r="BK1473">
        <v>328.29346747617097</v>
      </c>
      <c r="BL1473">
        <v>339.024605217128</v>
      </c>
      <c r="BM1473">
        <v>343.697745551239</v>
      </c>
      <c r="BN1473">
        <v>343.06700293984301</v>
      </c>
      <c r="BO1473">
        <v>343.18880309867001</v>
      </c>
      <c r="BP1473">
        <v>342.29874176008201</v>
      </c>
      <c r="BQ1473">
        <v>325.08087608020497</v>
      </c>
      <c r="BR1473">
        <v>340.14889152976099</v>
      </c>
      <c r="BS1473">
        <v>336.79454990808</v>
      </c>
      <c r="BT1473">
        <v>341.65154196745698</v>
      </c>
      <c r="BU1473">
        <v>337.87451292210801</v>
      </c>
      <c r="BV1473">
        <v>338.09992418985701</v>
      </c>
      <c r="BW1473">
        <v>336.28988622713302</v>
      </c>
      <c r="BX1473">
        <v>340.18917132399599</v>
      </c>
      <c r="BY1473">
        <v>346.33311948760598</v>
      </c>
      <c r="BZ1473">
        <v>345.04094789002801</v>
      </c>
      <c r="CA1473">
        <v>354.449633572496</v>
      </c>
      <c r="CB1473">
        <v>349.43173850149299</v>
      </c>
      <c r="CC1473">
        <v>346.93180364216198</v>
      </c>
      <c r="CD1473">
        <v>344.42393749945899</v>
      </c>
    </row>
    <row r="1474" spans="1:82" x14ac:dyDescent="0.25">
      <c r="A1474">
        <v>353.75166889185499</v>
      </c>
      <c r="B1474">
        <v>337.636127036988</v>
      </c>
      <c r="C1474">
        <v>335.886582730778</v>
      </c>
      <c r="D1474">
        <v>336.10640929228498</v>
      </c>
      <c r="E1474">
        <v>343.49670999951098</v>
      </c>
      <c r="F1474">
        <v>345.16236182535999</v>
      </c>
      <c r="G1474">
        <v>347.63839259529499</v>
      </c>
      <c r="H1474">
        <v>342.13566215045802</v>
      </c>
      <c r="I1474">
        <v>345.60636800785301</v>
      </c>
      <c r="J1474">
        <v>335.454392306719</v>
      </c>
      <c r="K1474">
        <v>337.99430771040397</v>
      </c>
      <c r="L1474">
        <v>343.10003818607601</v>
      </c>
      <c r="M1474">
        <v>345.08307554159597</v>
      </c>
      <c r="N1474">
        <v>338.51361108424697</v>
      </c>
      <c r="O1474">
        <v>334.193117083267</v>
      </c>
      <c r="P1474">
        <v>332.15228407572999</v>
      </c>
      <c r="Q1474">
        <v>344.74957541099099</v>
      </c>
      <c r="R1474">
        <v>343.32247854686699</v>
      </c>
      <c r="S1474">
        <v>337.90857968957198</v>
      </c>
      <c r="T1474">
        <v>347.44310685492098</v>
      </c>
      <c r="U1474">
        <v>342.21353218719099</v>
      </c>
      <c r="V1474">
        <v>339.79153843621799</v>
      </c>
      <c r="W1474">
        <v>336.24467136287802</v>
      </c>
      <c r="X1474">
        <v>338.683306268205</v>
      </c>
      <c r="Y1474">
        <v>343.29145476640002</v>
      </c>
      <c r="Z1474">
        <v>347.781927146491</v>
      </c>
      <c r="AA1474">
        <v>345.62603583115401</v>
      </c>
      <c r="AB1474">
        <v>381.09761206955602</v>
      </c>
      <c r="AC1474">
        <v>522.39500166250195</v>
      </c>
      <c r="AD1474">
        <v>654.67350658114503</v>
      </c>
      <c r="AE1474">
        <v>673.87799229092002</v>
      </c>
      <c r="AF1474">
        <v>697.14208392947</v>
      </c>
      <c r="AG1474">
        <v>834.37699339630205</v>
      </c>
      <c r="AH1474">
        <v>1067.5235605643099</v>
      </c>
      <c r="AI1474">
        <v>1296.4885576147699</v>
      </c>
      <c r="AJ1474">
        <v>1220.0789673832301</v>
      </c>
      <c r="AK1474">
        <v>784.93086413372203</v>
      </c>
      <c r="AL1474">
        <v>472.37734838826498</v>
      </c>
      <c r="AM1474">
        <v>421.79442980066801</v>
      </c>
      <c r="AN1474">
        <v>488.418937583191</v>
      </c>
      <c r="AO1474">
        <v>621.69871441565499</v>
      </c>
      <c r="AP1474">
        <v>699.55991676231395</v>
      </c>
      <c r="AQ1474">
        <v>593.99872684138995</v>
      </c>
      <c r="AR1474">
        <v>480.21485366366397</v>
      </c>
      <c r="AS1474">
        <v>496.54711944031999</v>
      </c>
      <c r="AT1474">
        <v>541.01605012960499</v>
      </c>
      <c r="AU1474">
        <v>523.93503559115004</v>
      </c>
      <c r="AV1474">
        <v>472.512228058912</v>
      </c>
      <c r="AW1474">
        <v>424.20636442176499</v>
      </c>
      <c r="AX1474">
        <v>378.44786468751602</v>
      </c>
      <c r="AY1474">
        <v>384.88001694614798</v>
      </c>
      <c r="AZ1474">
        <v>397.03156467264802</v>
      </c>
      <c r="BA1474">
        <v>407.65907947437</v>
      </c>
      <c r="BB1474">
        <v>405.11751068482403</v>
      </c>
      <c r="BC1474">
        <v>381.295390871503</v>
      </c>
      <c r="BD1474">
        <v>360.46339758354799</v>
      </c>
      <c r="BE1474">
        <v>338.36474418504099</v>
      </c>
      <c r="BF1474">
        <v>335.52825340868299</v>
      </c>
      <c r="BG1474">
        <v>337.269139594644</v>
      </c>
      <c r="BH1474">
        <v>344.34967876904801</v>
      </c>
      <c r="BI1474">
        <v>334.87679626681398</v>
      </c>
      <c r="BJ1474">
        <v>338.98112544160199</v>
      </c>
      <c r="BK1474">
        <v>328.81404050730902</v>
      </c>
      <c r="BL1474">
        <v>335.63834174955599</v>
      </c>
      <c r="BM1474">
        <v>341.69895976774399</v>
      </c>
      <c r="BN1474">
        <v>342.52239517536202</v>
      </c>
      <c r="BO1474">
        <v>340.88858736615902</v>
      </c>
      <c r="BP1474">
        <v>342.78600736597298</v>
      </c>
      <c r="BQ1474">
        <v>324.82820716408298</v>
      </c>
      <c r="BR1474">
        <v>338.97755229590302</v>
      </c>
      <c r="BS1474">
        <v>337.14842404576598</v>
      </c>
      <c r="BT1474">
        <v>346.06100980847202</v>
      </c>
      <c r="BU1474">
        <v>339.23147732792199</v>
      </c>
      <c r="BV1474">
        <v>335.617747933065</v>
      </c>
      <c r="BW1474">
        <v>338.15758491049002</v>
      </c>
      <c r="BX1474">
        <v>342.47797115617402</v>
      </c>
      <c r="BY1474">
        <v>345.55864723622</v>
      </c>
      <c r="BZ1474">
        <v>346.34587113049997</v>
      </c>
      <c r="CA1474">
        <v>354.00335770441598</v>
      </c>
      <c r="CB1474">
        <v>348.26477714012702</v>
      </c>
      <c r="CC1474">
        <v>344.71420736710797</v>
      </c>
      <c r="CD1474">
        <v>346.31052510127302</v>
      </c>
    </row>
    <row r="1475" spans="1:82" x14ac:dyDescent="0.25">
      <c r="A1475">
        <v>353.991989319092</v>
      </c>
      <c r="B1475">
        <v>337.64528385311098</v>
      </c>
      <c r="C1475">
        <v>339.143887058877</v>
      </c>
      <c r="D1475">
        <v>336.90060874874001</v>
      </c>
      <c r="E1475">
        <v>343.52239608201199</v>
      </c>
      <c r="F1475">
        <v>340.80414925247698</v>
      </c>
      <c r="G1475">
        <v>347.17017447289101</v>
      </c>
      <c r="H1475">
        <v>347.29866804157803</v>
      </c>
      <c r="I1475">
        <v>346.37818937690201</v>
      </c>
      <c r="J1475">
        <v>332.13826393560902</v>
      </c>
      <c r="K1475">
        <v>341.10376281268498</v>
      </c>
      <c r="L1475">
        <v>339.36604516150101</v>
      </c>
      <c r="M1475">
        <v>342.76436409449201</v>
      </c>
      <c r="N1475">
        <v>334.73920904333198</v>
      </c>
      <c r="O1475">
        <v>337.15838876785801</v>
      </c>
      <c r="P1475">
        <v>331.158122091118</v>
      </c>
      <c r="Q1475">
        <v>341.45570354030599</v>
      </c>
      <c r="R1475">
        <v>336.103000347278</v>
      </c>
      <c r="S1475">
        <v>339.49630449801703</v>
      </c>
      <c r="T1475">
        <v>347.92018909917499</v>
      </c>
      <c r="U1475">
        <v>340.79729312160998</v>
      </c>
      <c r="V1475">
        <v>340.07527082398099</v>
      </c>
      <c r="W1475">
        <v>338.00950384582501</v>
      </c>
      <c r="X1475">
        <v>341.97931066805398</v>
      </c>
      <c r="Y1475">
        <v>345.76559797891201</v>
      </c>
      <c r="Z1475">
        <v>351.262402087027</v>
      </c>
      <c r="AA1475">
        <v>345.75636419924098</v>
      </c>
      <c r="AB1475">
        <v>380.48566181825203</v>
      </c>
      <c r="AC1475">
        <v>520.65508296483904</v>
      </c>
      <c r="AD1475">
        <v>650.18587573320303</v>
      </c>
      <c r="AE1475">
        <v>673.46836630756104</v>
      </c>
      <c r="AF1475">
        <v>713.71319245158497</v>
      </c>
      <c r="AG1475">
        <v>865.71734653015301</v>
      </c>
      <c r="AH1475">
        <v>1138.0807598078</v>
      </c>
      <c r="AI1475">
        <v>1375.58346653279</v>
      </c>
      <c r="AJ1475">
        <v>1274.8332540356701</v>
      </c>
      <c r="AK1475">
        <v>798.89826341690195</v>
      </c>
      <c r="AL1475">
        <v>468.79444292756898</v>
      </c>
      <c r="AM1475">
        <v>420.76995562263102</v>
      </c>
      <c r="AN1475">
        <v>473.26004381362799</v>
      </c>
      <c r="AO1475">
        <v>594.41370779041802</v>
      </c>
      <c r="AP1475">
        <v>646.39170190310301</v>
      </c>
      <c r="AQ1475">
        <v>547.26386526313104</v>
      </c>
      <c r="AR1475">
        <v>475.58288892483898</v>
      </c>
      <c r="AS1475">
        <v>509.83177057849599</v>
      </c>
      <c r="AT1475">
        <v>559.49354915501203</v>
      </c>
      <c r="AU1475">
        <v>538.79514666539296</v>
      </c>
      <c r="AV1475">
        <v>470.40584816528099</v>
      </c>
      <c r="AW1475">
        <v>420.37856097413999</v>
      </c>
      <c r="AX1475">
        <v>381.38804316670598</v>
      </c>
      <c r="AY1475">
        <v>390.838615487955</v>
      </c>
      <c r="AZ1475">
        <v>409.04473922574903</v>
      </c>
      <c r="BA1475">
        <v>425.846929522138</v>
      </c>
      <c r="BB1475">
        <v>414.23355830059</v>
      </c>
      <c r="BC1475">
        <v>386.69684904588098</v>
      </c>
      <c r="BD1475">
        <v>362.33691921061597</v>
      </c>
      <c r="BE1475">
        <v>337.43739113870203</v>
      </c>
      <c r="BF1475">
        <v>333.83259406231201</v>
      </c>
      <c r="BG1475">
        <v>340.05749975274199</v>
      </c>
      <c r="BH1475">
        <v>342.10398807743297</v>
      </c>
      <c r="BI1475">
        <v>332.08565885990498</v>
      </c>
      <c r="BJ1475">
        <v>338.01807378765</v>
      </c>
      <c r="BK1475">
        <v>327.78456587970101</v>
      </c>
      <c r="BL1475">
        <v>337.15150766107598</v>
      </c>
      <c r="BM1475">
        <v>338.05370781900098</v>
      </c>
      <c r="BN1475">
        <v>342.67407942131803</v>
      </c>
      <c r="BO1475">
        <v>346.18983448913002</v>
      </c>
      <c r="BP1475">
        <v>343.17422406479102</v>
      </c>
      <c r="BQ1475">
        <v>328.98913045823298</v>
      </c>
      <c r="BR1475">
        <v>340.58701714857199</v>
      </c>
      <c r="BS1475">
        <v>338.84405940171501</v>
      </c>
      <c r="BT1475">
        <v>346.22518734816799</v>
      </c>
      <c r="BU1475">
        <v>342.71108575195501</v>
      </c>
      <c r="BV1475">
        <v>337.132148306408</v>
      </c>
      <c r="BW1475">
        <v>338.51434092206</v>
      </c>
      <c r="BX1475">
        <v>343.75480314837301</v>
      </c>
      <c r="BY1475">
        <v>345.50765235283598</v>
      </c>
      <c r="BZ1475">
        <v>344.99483401018</v>
      </c>
      <c r="CA1475">
        <v>350.31500934802602</v>
      </c>
      <c r="CB1475">
        <v>343.95569204142203</v>
      </c>
      <c r="CC1475">
        <v>347.94460382323501</v>
      </c>
      <c r="CD1475">
        <v>350.76448672793799</v>
      </c>
    </row>
    <row r="1476" spans="1:82" x14ac:dyDescent="0.25">
      <c r="A1476">
        <v>354.23230974632799</v>
      </c>
      <c r="B1476">
        <v>341.38446389002797</v>
      </c>
      <c r="C1476">
        <v>343.66571628192298</v>
      </c>
      <c r="D1476">
        <v>337.08883246276997</v>
      </c>
      <c r="E1476">
        <v>340.54501091894502</v>
      </c>
      <c r="F1476">
        <v>343.33239819861097</v>
      </c>
      <c r="G1476">
        <v>348.99911132966201</v>
      </c>
      <c r="H1476">
        <v>345.323289291761</v>
      </c>
      <c r="I1476">
        <v>348.88306254897799</v>
      </c>
      <c r="J1476">
        <v>330.91448664518299</v>
      </c>
      <c r="K1476">
        <v>347.33487693010699</v>
      </c>
      <c r="L1476">
        <v>336.32757464960099</v>
      </c>
      <c r="M1476">
        <v>343.08496379828398</v>
      </c>
      <c r="N1476">
        <v>333.45615231076403</v>
      </c>
      <c r="O1476">
        <v>337.85360205318</v>
      </c>
      <c r="P1476">
        <v>333.92172420154998</v>
      </c>
      <c r="Q1476">
        <v>339.601633808803</v>
      </c>
      <c r="R1476">
        <v>332.059289827702</v>
      </c>
      <c r="S1476">
        <v>339.80183885010899</v>
      </c>
      <c r="T1476">
        <v>345.96356019248702</v>
      </c>
      <c r="U1476">
        <v>342.05219970759202</v>
      </c>
      <c r="V1476">
        <v>342.44647013238699</v>
      </c>
      <c r="W1476">
        <v>340.934223934675</v>
      </c>
      <c r="X1476">
        <v>342.58069432661301</v>
      </c>
      <c r="Y1476">
        <v>350.20532379572597</v>
      </c>
      <c r="Z1476">
        <v>350.30784928005301</v>
      </c>
      <c r="AA1476">
        <v>347.355226833426</v>
      </c>
      <c r="AB1476">
        <v>374.80621576444298</v>
      </c>
      <c r="AC1476">
        <v>489.31532749607499</v>
      </c>
      <c r="AD1476">
        <v>598.37469434449395</v>
      </c>
      <c r="AE1476">
        <v>626.38063464408901</v>
      </c>
      <c r="AF1476">
        <v>672.66139409412199</v>
      </c>
      <c r="AG1476">
        <v>832.85780490622597</v>
      </c>
      <c r="AH1476">
        <v>1097.6018622260001</v>
      </c>
      <c r="AI1476">
        <v>1310.35921028193</v>
      </c>
      <c r="AJ1476">
        <v>1174.9811464501299</v>
      </c>
      <c r="AK1476">
        <v>740.60644046233404</v>
      </c>
      <c r="AL1476">
        <v>449.516825840092</v>
      </c>
      <c r="AM1476">
        <v>419.28044906244901</v>
      </c>
      <c r="AN1476">
        <v>468.90313966290103</v>
      </c>
      <c r="AO1476">
        <v>591.46007632098804</v>
      </c>
      <c r="AP1476">
        <v>644.42094701719998</v>
      </c>
      <c r="AQ1476">
        <v>546.87324158766501</v>
      </c>
      <c r="AR1476">
        <v>478.86510827975098</v>
      </c>
      <c r="AS1476">
        <v>516.25819026944305</v>
      </c>
      <c r="AT1476">
        <v>568.01145844231405</v>
      </c>
      <c r="AU1476">
        <v>545.06210278437698</v>
      </c>
      <c r="AV1476">
        <v>470.99914916397199</v>
      </c>
      <c r="AW1476">
        <v>417.92598824201701</v>
      </c>
      <c r="AX1476">
        <v>382.50008114890699</v>
      </c>
      <c r="AY1476">
        <v>394.97462863254998</v>
      </c>
      <c r="AZ1476">
        <v>416.83695970267797</v>
      </c>
      <c r="BA1476">
        <v>438.51105918293803</v>
      </c>
      <c r="BB1476">
        <v>422.95033575679901</v>
      </c>
      <c r="BC1476">
        <v>399.76289937693701</v>
      </c>
      <c r="BD1476">
        <v>360.421162474217</v>
      </c>
      <c r="BE1476">
        <v>336.58713141320499</v>
      </c>
      <c r="BF1476">
        <v>332.268302211079</v>
      </c>
      <c r="BG1476">
        <v>342.85476391025401</v>
      </c>
      <c r="BH1476">
        <v>339.51061888957798</v>
      </c>
      <c r="BI1476">
        <v>338.01832746092498</v>
      </c>
      <c r="BJ1476">
        <v>339.91998756462903</v>
      </c>
      <c r="BK1476">
        <v>330.68474787540202</v>
      </c>
      <c r="BL1476">
        <v>336.49123230985299</v>
      </c>
      <c r="BM1476">
        <v>338.01311744802803</v>
      </c>
      <c r="BN1476">
        <v>336.729286992639</v>
      </c>
      <c r="BO1476">
        <v>348.57680389867801</v>
      </c>
      <c r="BP1476">
        <v>347.64403709089601</v>
      </c>
      <c r="BQ1476">
        <v>337.91536808218598</v>
      </c>
      <c r="BR1476">
        <v>341.53621773141498</v>
      </c>
      <c r="BS1476">
        <v>340.47864248068402</v>
      </c>
      <c r="BT1476">
        <v>344.60509877487499</v>
      </c>
      <c r="BU1476">
        <v>345.78042294289799</v>
      </c>
      <c r="BV1476">
        <v>340.86966497912101</v>
      </c>
      <c r="BW1476">
        <v>340.01621472577301</v>
      </c>
      <c r="BX1476">
        <v>345.38715166919599</v>
      </c>
      <c r="BY1476">
        <v>344.06499335354999</v>
      </c>
      <c r="BZ1476">
        <v>345.04947589560498</v>
      </c>
      <c r="CA1476">
        <v>347.73148847732301</v>
      </c>
      <c r="CB1476">
        <v>342.60294185874801</v>
      </c>
      <c r="CC1476">
        <v>350.97777169477399</v>
      </c>
      <c r="CD1476">
        <v>354.24960725206</v>
      </c>
    </row>
    <row r="1477" spans="1:82" x14ac:dyDescent="0.25">
      <c r="A1477">
        <v>354.47263017356403</v>
      </c>
      <c r="B1477">
        <v>344.42964768178399</v>
      </c>
      <c r="C1477">
        <v>341.683946200116</v>
      </c>
      <c r="D1477">
        <v>341.49843278008399</v>
      </c>
      <c r="E1477">
        <v>341.20128593695398</v>
      </c>
      <c r="F1477">
        <v>345.89963213606802</v>
      </c>
      <c r="G1477">
        <v>350.02396091260198</v>
      </c>
      <c r="H1477">
        <v>342.670420540262</v>
      </c>
      <c r="I1477">
        <v>345.53457791854999</v>
      </c>
      <c r="J1477">
        <v>331.34786900556901</v>
      </c>
      <c r="K1477">
        <v>350.325377920449</v>
      </c>
      <c r="L1477">
        <v>334.85970076084402</v>
      </c>
      <c r="M1477">
        <v>345.06316301333197</v>
      </c>
      <c r="N1477">
        <v>337.03737561625201</v>
      </c>
      <c r="O1477">
        <v>336.50599580238099</v>
      </c>
      <c r="P1477">
        <v>335.296140603894</v>
      </c>
      <c r="Q1477">
        <v>338.61960070448902</v>
      </c>
      <c r="R1477">
        <v>332.20721407235902</v>
      </c>
      <c r="S1477">
        <v>339.67468111990001</v>
      </c>
      <c r="T1477">
        <v>343.58630438471101</v>
      </c>
      <c r="U1477">
        <v>344.78204918415003</v>
      </c>
      <c r="V1477">
        <v>341.86399079396602</v>
      </c>
      <c r="W1477">
        <v>339.16906835049502</v>
      </c>
      <c r="X1477">
        <v>343.64124949193598</v>
      </c>
      <c r="Y1477">
        <v>347.18135550347301</v>
      </c>
      <c r="Z1477">
        <v>348.45060473658498</v>
      </c>
      <c r="AA1477">
        <v>346.4405690689</v>
      </c>
      <c r="AB1477">
        <v>366.841480285697</v>
      </c>
      <c r="AC1477">
        <v>467.00304804066798</v>
      </c>
      <c r="AD1477">
        <v>547.08444865295303</v>
      </c>
      <c r="AE1477">
        <v>571.28074642134004</v>
      </c>
      <c r="AF1477">
        <v>622.38118629634698</v>
      </c>
      <c r="AG1477">
        <v>771.31060229054196</v>
      </c>
      <c r="AH1477">
        <v>1014.0751043220901</v>
      </c>
      <c r="AI1477">
        <v>1186.58966074565</v>
      </c>
      <c r="AJ1477">
        <v>1051.2151124593699</v>
      </c>
      <c r="AK1477">
        <v>672.04326964038898</v>
      </c>
      <c r="AL1477">
        <v>433.24696719541402</v>
      </c>
      <c r="AM1477">
        <v>418.17290478830398</v>
      </c>
      <c r="AN1477">
        <v>467.844876094298</v>
      </c>
      <c r="AO1477">
        <v>596.65965984529498</v>
      </c>
      <c r="AP1477">
        <v>653.72415612095404</v>
      </c>
      <c r="AQ1477">
        <v>551.38067108336702</v>
      </c>
      <c r="AR1477">
        <v>482.08578687103</v>
      </c>
      <c r="AS1477">
        <v>511.22997157964301</v>
      </c>
      <c r="AT1477">
        <v>566.10402582908705</v>
      </c>
      <c r="AU1477">
        <v>546.14374571497899</v>
      </c>
      <c r="AV1477">
        <v>470.50080134494999</v>
      </c>
      <c r="AW1477">
        <v>418.75104577542902</v>
      </c>
      <c r="AX1477">
        <v>385.45716491764699</v>
      </c>
      <c r="AY1477">
        <v>397.04359516658297</v>
      </c>
      <c r="AZ1477">
        <v>424.26654191321398</v>
      </c>
      <c r="BA1477">
        <v>440.866485743385</v>
      </c>
      <c r="BB1477">
        <v>425.26355234643898</v>
      </c>
      <c r="BC1477">
        <v>402.46731352079399</v>
      </c>
      <c r="BD1477">
        <v>360.19703732785598</v>
      </c>
      <c r="BE1477">
        <v>337.738767559672</v>
      </c>
      <c r="BF1477">
        <v>334.77914780964699</v>
      </c>
      <c r="BG1477">
        <v>346.50934542820403</v>
      </c>
      <c r="BH1477">
        <v>338.97312998700301</v>
      </c>
      <c r="BI1477">
        <v>339.87037685999798</v>
      </c>
      <c r="BJ1477">
        <v>338.41838131717299</v>
      </c>
      <c r="BK1477">
        <v>330.999775348051</v>
      </c>
      <c r="BL1477">
        <v>337.219308800482</v>
      </c>
      <c r="BM1477">
        <v>339.591887818879</v>
      </c>
      <c r="BN1477">
        <v>335.66759916034403</v>
      </c>
      <c r="BO1477">
        <v>348.41753646586199</v>
      </c>
      <c r="BP1477">
        <v>348.257634501908</v>
      </c>
      <c r="BQ1477">
        <v>340.98626398471202</v>
      </c>
      <c r="BR1477">
        <v>344.01122974468399</v>
      </c>
      <c r="BS1477">
        <v>336.93308949126498</v>
      </c>
      <c r="BT1477">
        <v>342.20556545238202</v>
      </c>
      <c r="BU1477">
        <v>348.29098748448803</v>
      </c>
      <c r="BV1477">
        <v>341.23727603518</v>
      </c>
      <c r="BW1477">
        <v>339.59547444319702</v>
      </c>
      <c r="BX1477">
        <v>346.66591163391598</v>
      </c>
      <c r="BY1477">
        <v>344.178105745533</v>
      </c>
      <c r="BZ1477">
        <v>344.725661749312</v>
      </c>
      <c r="CA1477">
        <v>343.19146757979797</v>
      </c>
      <c r="CB1477">
        <v>340.64710886991202</v>
      </c>
      <c r="CC1477">
        <v>354.61274916921201</v>
      </c>
      <c r="CD1477">
        <v>355.30431179106102</v>
      </c>
    </row>
    <row r="1478" spans="1:82" x14ac:dyDescent="0.25">
      <c r="A1478">
        <v>354.71295060080098</v>
      </c>
      <c r="B1478">
        <v>344.80389923291398</v>
      </c>
      <c r="C1478">
        <v>339.949688478876</v>
      </c>
      <c r="D1478">
        <v>345.92310147501598</v>
      </c>
      <c r="E1478">
        <v>341.27602947850198</v>
      </c>
      <c r="F1478">
        <v>348.00439015765699</v>
      </c>
      <c r="G1478">
        <v>348.64891102980403</v>
      </c>
      <c r="H1478">
        <v>341.71337925008299</v>
      </c>
      <c r="I1478">
        <v>344.58219107910003</v>
      </c>
      <c r="J1478">
        <v>332.82215877649099</v>
      </c>
      <c r="K1478">
        <v>348.99333415769502</v>
      </c>
      <c r="L1478">
        <v>335.26106871595198</v>
      </c>
      <c r="M1478">
        <v>340.00396896889703</v>
      </c>
      <c r="N1478">
        <v>339.251010299759</v>
      </c>
      <c r="O1478">
        <v>334.62457101435803</v>
      </c>
      <c r="P1478">
        <v>334.04980773391901</v>
      </c>
      <c r="Q1478">
        <v>337.89819791005601</v>
      </c>
      <c r="R1478">
        <v>335.62232722651402</v>
      </c>
      <c r="S1478">
        <v>338.584764472198</v>
      </c>
      <c r="T1478">
        <v>344.08596832007902</v>
      </c>
      <c r="U1478">
        <v>348.694579614747</v>
      </c>
      <c r="V1478">
        <v>338.10627328546798</v>
      </c>
      <c r="W1478">
        <v>339.273149049903</v>
      </c>
      <c r="X1478">
        <v>345.573305768019</v>
      </c>
      <c r="Y1478">
        <v>345.10648037307101</v>
      </c>
      <c r="Z1478">
        <v>349.30866226454498</v>
      </c>
      <c r="AA1478">
        <v>345.63843538792003</v>
      </c>
      <c r="AB1478">
        <v>367.69597125711198</v>
      </c>
      <c r="AC1478">
        <v>454.80618197803301</v>
      </c>
      <c r="AD1478">
        <v>523.28713600198705</v>
      </c>
      <c r="AE1478">
        <v>543.78533116278095</v>
      </c>
      <c r="AF1478">
        <v>594.51383737087804</v>
      </c>
      <c r="AG1478">
        <v>731.86425531222199</v>
      </c>
      <c r="AH1478">
        <v>961.92817031269396</v>
      </c>
      <c r="AI1478">
        <v>1118.62847616402</v>
      </c>
      <c r="AJ1478">
        <v>987.57246469744405</v>
      </c>
      <c r="AK1478">
        <v>640.09978611139195</v>
      </c>
      <c r="AL1478">
        <v>425.82789593679399</v>
      </c>
      <c r="AM1478">
        <v>417.85353104811202</v>
      </c>
      <c r="AN1478">
        <v>476.57611180729401</v>
      </c>
      <c r="AO1478">
        <v>621.62450797791996</v>
      </c>
      <c r="AP1478">
        <v>677.46359020934801</v>
      </c>
      <c r="AQ1478">
        <v>556.73753748185197</v>
      </c>
      <c r="AR1478">
        <v>482.84122903350101</v>
      </c>
      <c r="AS1478">
        <v>506.75670557133498</v>
      </c>
      <c r="AT1478">
        <v>563.91642964397101</v>
      </c>
      <c r="AU1478">
        <v>546.76725635820901</v>
      </c>
      <c r="AV1478">
        <v>471.17945297977502</v>
      </c>
      <c r="AW1478">
        <v>420.86729460922601</v>
      </c>
      <c r="AX1478">
        <v>388.69305004046402</v>
      </c>
      <c r="AY1478">
        <v>393.80893079746699</v>
      </c>
      <c r="AZ1478">
        <v>425.12207843861</v>
      </c>
      <c r="BA1478">
        <v>436.96888158004202</v>
      </c>
      <c r="BB1478">
        <v>418.967325588042</v>
      </c>
      <c r="BC1478">
        <v>402.02029719313998</v>
      </c>
      <c r="BD1478">
        <v>360.95029216447301</v>
      </c>
      <c r="BE1478">
        <v>339.880242731007</v>
      </c>
      <c r="BF1478">
        <v>335.367622926438</v>
      </c>
      <c r="BG1478">
        <v>348.32952552131599</v>
      </c>
      <c r="BH1478">
        <v>336.608566862901</v>
      </c>
      <c r="BI1478">
        <v>341.97292425576802</v>
      </c>
      <c r="BJ1478">
        <v>336.567162141756</v>
      </c>
      <c r="BK1478">
        <v>329.94272787926798</v>
      </c>
      <c r="BL1478">
        <v>335.29495175431299</v>
      </c>
      <c r="BM1478">
        <v>338.82749666437098</v>
      </c>
      <c r="BN1478">
        <v>335.97562203501798</v>
      </c>
      <c r="BO1478">
        <v>348.75009421607001</v>
      </c>
      <c r="BP1478">
        <v>347.73018819971003</v>
      </c>
      <c r="BQ1478">
        <v>341.103908354591</v>
      </c>
      <c r="BR1478">
        <v>341.15096034694</v>
      </c>
      <c r="BS1478">
        <v>338.70022853136697</v>
      </c>
      <c r="BT1478">
        <v>341.81655978050298</v>
      </c>
      <c r="BU1478">
        <v>348.96327322864101</v>
      </c>
      <c r="BV1478">
        <v>342.54626255815299</v>
      </c>
      <c r="BW1478">
        <v>339.48890289338999</v>
      </c>
      <c r="BX1478">
        <v>346.09858176381402</v>
      </c>
      <c r="BY1478">
        <v>347.38709240066203</v>
      </c>
      <c r="BZ1478">
        <v>341.35108993625499</v>
      </c>
      <c r="CA1478">
        <v>342.99767586912799</v>
      </c>
      <c r="CB1478">
        <v>338.77382756349601</v>
      </c>
      <c r="CC1478">
        <v>354.995688539806</v>
      </c>
      <c r="CD1478">
        <v>353.654804701751</v>
      </c>
    </row>
    <row r="1479" spans="1:82" x14ac:dyDescent="0.25">
      <c r="A1479">
        <v>354.95327102803702</v>
      </c>
      <c r="B1479">
        <v>348.99888344171598</v>
      </c>
      <c r="C1479">
        <v>342.53720753223303</v>
      </c>
      <c r="D1479">
        <v>350.06005697293898</v>
      </c>
      <c r="E1479">
        <v>342.93735016999398</v>
      </c>
      <c r="F1479">
        <v>350.26223088085197</v>
      </c>
      <c r="G1479">
        <v>347.52237139467798</v>
      </c>
      <c r="H1479">
        <v>340.07696643946201</v>
      </c>
      <c r="I1479">
        <v>343.28921217077902</v>
      </c>
      <c r="J1479">
        <v>332.57702244543202</v>
      </c>
      <c r="K1479">
        <v>347.53128444222602</v>
      </c>
      <c r="L1479">
        <v>335.24512420256298</v>
      </c>
      <c r="M1479">
        <v>334.14873310176699</v>
      </c>
      <c r="N1479">
        <v>338.82673061489203</v>
      </c>
      <c r="O1479">
        <v>336.02217166562599</v>
      </c>
      <c r="P1479">
        <v>336.15395919093402</v>
      </c>
      <c r="Q1479">
        <v>338.928846746239</v>
      </c>
      <c r="R1479">
        <v>337.62795291620603</v>
      </c>
      <c r="S1479">
        <v>336.51928880479397</v>
      </c>
      <c r="T1479">
        <v>343.85208031232401</v>
      </c>
      <c r="U1479">
        <v>346.27719433009798</v>
      </c>
      <c r="V1479">
        <v>336.72803323018701</v>
      </c>
      <c r="W1479">
        <v>342.91514017910998</v>
      </c>
      <c r="X1479">
        <v>345.348418482635</v>
      </c>
      <c r="Y1479">
        <v>345.73774546285699</v>
      </c>
      <c r="Z1479">
        <v>352.07843185466498</v>
      </c>
      <c r="AA1479">
        <v>344.42587134043703</v>
      </c>
      <c r="AB1479">
        <v>371.71688361074001</v>
      </c>
      <c r="AC1479">
        <v>451.524970273463</v>
      </c>
      <c r="AD1479">
        <v>520.12094218468303</v>
      </c>
      <c r="AE1479">
        <v>535.39057542543605</v>
      </c>
      <c r="AF1479">
        <v>586.44378712415096</v>
      </c>
      <c r="AG1479">
        <v>722.08641266868403</v>
      </c>
      <c r="AH1479">
        <v>951.33472826709794</v>
      </c>
      <c r="AI1479">
        <v>1104.50303825997</v>
      </c>
      <c r="AJ1479">
        <v>975.72965691752495</v>
      </c>
      <c r="AK1479">
        <v>632.642393843989</v>
      </c>
      <c r="AL1479">
        <v>427.91625636196699</v>
      </c>
      <c r="AM1479">
        <v>422.905462963123</v>
      </c>
      <c r="AN1479">
        <v>497.66806712199599</v>
      </c>
      <c r="AO1479">
        <v>671.26516666087798</v>
      </c>
      <c r="AP1479">
        <v>698.33282173321902</v>
      </c>
      <c r="AQ1479">
        <v>551.00134807768097</v>
      </c>
      <c r="AR1479">
        <v>481.94349096301499</v>
      </c>
      <c r="AS1479">
        <v>505.59082134322398</v>
      </c>
      <c r="AT1479">
        <v>560.35341181546005</v>
      </c>
      <c r="AU1479">
        <v>549.03348388665802</v>
      </c>
      <c r="AV1479">
        <v>472.56740818256202</v>
      </c>
      <c r="AW1479">
        <v>419.71759755560697</v>
      </c>
      <c r="AX1479">
        <v>388.70720343995299</v>
      </c>
      <c r="AY1479">
        <v>390.170084259818</v>
      </c>
      <c r="AZ1479">
        <v>422.70176310472101</v>
      </c>
      <c r="BA1479">
        <v>432.88090873137298</v>
      </c>
      <c r="BB1479">
        <v>417.67609521081999</v>
      </c>
      <c r="BC1479">
        <v>399.99522986695399</v>
      </c>
      <c r="BD1479">
        <v>358.90132306196801</v>
      </c>
      <c r="BE1479">
        <v>341.17657713287099</v>
      </c>
      <c r="BF1479">
        <v>336.703703602774</v>
      </c>
      <c r="BG1479">
        <v>348.23470965352698</v>
      </c>
      <c r="BH1479">
        <v>335.80452491657599</v>
      </c>
      <c r="BI1479">
        <v>337.225651111172</v>
      </c>
      <c r="BJ1479">
        <v>332.43610075714503</v>
      </c>
      <c r="BK1479">
        <v>330.12800224040802</v>
      </c>
      <c r="BL1479">
        <v>335.07002819269002</v>
      </c>
      <c r="BM1479">
        <v>339.15212849977598</v>
      </c>
      <c r="BN1479">
        <v>335.69878647137301</v>
      </c>
      <c r="BO1479">
        <v>345.719166962104</v>
      </c>
      <c r="BP1479">
        <v>351.69867292906702</v>
      </c>
      <c r="BQ1479">
        <v>343.38801109827898</v>
      </c>
      <c r="BR1479">
        <v>339.609547945565</v>
      </c>
      <c r="BS1479">
        <v>336.49206902942001</v>
      </c>
      <c r="BT1479">
        <v>339.16958160404499</v>
      </c>
      <c r="BU1479">
        <v>349.92006790123997</v>
      </c>
      <c r="BV1479">
        <v>344.821044860744</v>
      </c>
      <c r="BW1479">
        <v>339.50428227516699</v>
      </c>
      <c r="BX1479">
        <v>345.33447284984697</v>
      </c>
      <c r="BY1479">
        <v>347.11306639074297</v>
      </c>
      <c r="BZ1479">
        <v>336.15537644010499</v>
      </c>
      <c r="CA1479">
        <v>342.956017017085</v>
      </c>
      <c r="CB1479">
        <v>338.46262876332599</v>
      </c>
      <c r="CC1479">
        <v>354.956669177317</v>
      </c>
      <c r="CD1479">
        <v>349.400406999045</v>
      </c>
    </row>
    <row r="1480" spans="1:82" x14ac:dyDescent="0.25">
      <c r="A1480">
        <v>355.19359145527301</v>
      </c>
      <c r="B1480">
        <v>352.84731091024003</v>
      </c>
      <c r="C1480">
        <v>343.988652429936</v>
      </c>
      <c r="D1480">
        <v>346.79708933438701</v>
      </c>
      <c r="E1480">
        <v>344.41219882909297</v>
      </c>
      <c r="F1480">
        <v>353.02880164632802</v>
      </c>
      <c r="G1480">
        <v>350.906089945247</v>
      </c>
      <c r="H1480">
        <v>339.26555675882099</v>
      </c>
      <c r="I1480">
        <v>340.195186693837</v>
      </c>
      <c r="J1480">
        <v>333.43730625519402</v>
      </c>
      <c r="K1480">
        <v>346.91721560772299</v>
      </c>
      <c r="L1480">
        <v>335.31520448508201</v>
      </c>
      <c r="M1480">
        <v>332.92911442826897</v>
      </c>
      <c r="N1480">
        <v>340.10575268750898</v>
      </c>
      <c r="O1480">
        <v>338.705001329406</v>
      </c>
      <c r="P1480">
        <v>336.313833412213</v>
      </c>
      <c r="Q1480">
        <v>340.21905852240201</v>
      </c>
      <c r="R1480">
        <v>340.102665219556</v>
      </c>
      <c r="S1480">
        <v>338.532473885049</v>
      </c>
      <c r="T1480">
        <v>343.10796635779502</v>
      </c>
      <c r="U1480">
        <v>348.90132744344101</v>
      </c>
      <c r="V1480">
        <v>338.58623648454602</v>
      </c>
      <c r="W1480">
        <v>343.19159602036598</v>
      </c>
      <c r="X1480">
        <v>345.27557074798801</v>
      </c>
      <c r="Y1480">
        <v>346.36729881579998</v>
      </c>
      <c r="Z1480">
        <v>351.86614450833798</v>
      </c>
      <c r="AA1480">
        <v>343.82605783153701</v>
      </c>
      <c r="AB1480">
        <v>368.91097612420401</v>
      </c>
      <c r="AC1480">
        <v>452.12099719566999</v>
      </c>
      <c r="AD1480">
        <v>516.92301592163301</v>
      </c>
      <c r="AE1480">
        <v>531.87193681104895</v>
      </c>
      <c r="AF1480">
        <v>586.909462683534</v>
      </c>
      <c r="AG1480">
        <v>717.41721937315504</v>
      </c>
      <c r="AH1480">
        <v>945.80033637988299</v>
      </c>
      <c r="AI1480">
        <v>1096.80384072897</v>
      </c>
      <c r="AJ1480">
        <v>972.15072264623996</v>
      </c>
      <c r="AK1480">
        <v>628.75115663334998</v>
      </c>
      <c r="AL1480">
        <v>434.81715863167</v>
      </c>
      <c r="AM1480">
        <v>423.43153063528501</v>
      </c>
      <c r="AN1480">
        <v>490.02059404576801</v>
      </c>
      <c r="AO1480">
        <v>637.16835005077701</v>
      </c>
      <c r="AP1480">
        <v>635.549515285967</v>
      </c>
      <c r="AQ1480">
        <v>517.15231082993</v>
      </c>
      <c r="AR1480">
        <v>471.71107318498201</v>
      </c>
      <c r="AS1480">
        <v>501.13222571607201</v>
      </c>
      <c r="AT1480">
        <v>552.36393224977201</v>
      </c>
      <c r="AU1480">
        <v>532.84353589436296</v>
      </c>
      <c r="AV1480">
        <v>454.16636020702703</v>
      </c>
      <c r="AW1480">
        <v>410.32155428023998</v>
      </c>
      <c r="AX1480">
        <v>389.41503356986499</v>
      </c>
      <c r="AY1480">
        <v>388.57560284780601</v>
      </c>
      <c r="AZ1480">
        <v>416.41731680038299</v>
      </c>
      <c r="BA1480">
        <v>428.95080460619602</v>
      </c>
      <c r="BB1480">
        <v>415.86777409154797</v>
      </c>
      <c r="BC1480">
        <v>398.55005090479801</v>
      </c>
      <c r="BD1480">
        <v>356.604475327687</v>
      </c>
      <c r="BE1480">
        <v>341.450802614493</v>
      </c>
      <c r="BF1480">
        <v>337.26254513595899</v>
      </c>
      <c r="BG1480">
        <v>347.04560575119598</v>
      </c>
      <c r="BH1480">
        <v>335.11485518828698</v>
      </c>
      <c r="BI1480">
        <v>337.826607251582</v>
      </c>
      <c r="BJ1480">
        <v>334.47461188573499</v>
      </c>
      <c r="BK1480">
        <v>331.06064453342702</v>
      </c>
      <c r="BL1480">
        <v>335.96347690070399</v>
      </c>
      <c r="BM1480">
        <v>340.12072064581099</v>
      </c>
      <c r="BN1480">
        <v>334.9421720277</v>
      </c>
      <c r="BO1480">
        <v>346.35124888872201</v>
      </c>
      <c r="BP1480">
        <v>350.04414265022598</v>
      </c>
      <c r="BQ1480">
        <v>343.22527391250401</v>
      </c>
      <c r="BR1480">
        <v>340.74429919133701</v>
      </c>
      <c r="BS1480">
        <v>335.02310379320801</v>
      </c>
      <c r="BT1480">
        <v>337.74209474559598</v>
      </c>
      <c r="BU1480">
        <v>348.39864742055602</v>
      </c>
      <c r="BV1480">
        <v>343.59156910668003</v>
      </c>
      <c r="BW1480">
        <v>344.25702832559801</v>
      </c>
      <c r="BX1480">
        <v>342.91764641082102</v>
      </c>
      <c r="BY1480">
        <v>345.99670873511798</v>
      </c>
      <c r="BZ1480">
        <v>338.42352627837897</v>
      </c>
      <c r="CA1480">
        <v>340.96260070309899</v>
      </c>
      <c r="CB1480">
        <v>335.537141612629</v>
      </c>
      <c r="CC1480">
        <v>358.68459031786898</v>
      </c>
      <c r="CD1480">
        <v>347.019362554194</v>
      </c>
    </row>
    <row r="1481" spans="1:82" x14ac:dyDescent="0.25">
      <c r="A1481">
        <v>355.43391188251002</v>
      </c>
      <c r="B1481">
        <v>350.43636068919199</v>
      </c>
      <c r="C1481">
        <v>339.08299463801598</v>
      </c>
      <c r="D1481">
        <v>345.72342253694802</v>
      </c>
      <c r="E1481">
        <v>344.02896807722601</v>
      </c>
      <c r="F1481">
        <v>351.03058091801898</v>
      </c>
      <c r="G1481">
        <v>352.88252052964799</v>
      </c>
      <c r="H1481">
        <v>335.09836807514398</v>
      </c>
      <c r="I1481">
        <v>338.36456956669599</v>
      </c>
      <c r="J1481">
        <v>334.76005956632002</v>
      </c>
      <c r="K1481">
        <v>344.951206198276</v>
      </c>
      <c r="L1481">
        <v>334.70585725933802</v>
      </c>
      <c r="M1481">
        <v>331.14714443617498</v>
      </c>
      <c r="N1481">
        <v>340.27484069678002</v>
      </c>
      <c r="O1481">
        <v>340.524383390568</v>
      </c>
      <c r="P1481">
        <v>337.439745778381</v>
      </c>
      <c r="Q1481">
        <v>336.88491855503997</v>
      </c>
      <c r="R1481">
        <v>343.80147784666298</v>
      </c>
      <c r="S1481">
        <v>333.26911761748499</v>
      </c>
      <c r="T1481">
        <v>340.73563630529401</v>
      </c>
      <c r="U1481">
        <v>351.15171460455502</v>
      </c>
      <c r="V1481">
        <v>339.108658060153</v>
      </c>
      <c r="W1481">
        <v>342.06561885113399</v>
      </c>
      <c r="X1481">
        <v>343.38947320699498</v>
      </c>
      <c r="Y1481">
        <v>341.76496019080997</v>
      </c>
      <c r="Z1481">
        <v>350.52172267758999</v>
      </c>
      <c r="AA1481">
        <v>345.11656194352599</v>
      </c>
      <c r="AB1481">
        <v>375.820372169064</v>
      </c>
      <c r="AC1481">
        <v>460.94889038229201</v>
      </c>
      <c r="AD1481">
        <v>522.10115710051105</v>
      </c>
      <c r="AE1481">
        <v>541.84767887300995</v>
      </c>
      <c r="AF1481">
        <v>608.885952380557</v>
      </c>
      <c r="AG1481">
        <v>758.39674142840295</v>
      </c>
      <c r="AH1481">
        <v>1022.13219160545</v>
      </c>
      <c r="AI1481">
        <v>1170.3524476936</v>
      </c>
      <c r="AJ1481">
        <v>1032.6745794603401</v>
      </c>
      <c r="AK1481">
        <v>648.76562141030195</v>
      </c>
      <c r="AL1481">
        <v>437.88288176242099</v>
      </c>
      <c r="AM1481">
        <v>420.73586285793198</v>
      </c>
      <c r="AN1481">
        <v>484.84720651365899</v>
      </c>
      <c r="AO1481">
        <v>619.99139144648996</v>
      </c>
      <c r="AP1481">
        <v>622.13642656862703</v>
      </c>
      <c r="AQ1481">
        <v>510.92508140923701</v>
      </c>
      <c r="AR1481">
        <v>479.72425365608098</v>
      </c>
      <c r="AS1481">
        <v>522.38575599625301</v>
      </c>
      <c r="AT1481">
        <v>579.41155675718198</v>
      </c>
      <c r="AU1481">
        <v>552.27738678399101</v>
      </c>
      <c r="AV1481">
        <v>456.12294487688501</v>
      </c>
      <c r="AW1481">
        <v>412.33588729875498</v>
      </c>
      <c r="AX1481">
        <v>396.56427349882603</v>
      </c>
      <c r="AY1481">
        <v>394.81649244071201</v>
      </c>
      <c r="AZ1481">
        <v>431.374490126887</v>
      </c>
      <c r="BA1481">
        <v>448.39197198995998</v>
      </c>
      <c r="BB1481">
        <v>437.32181270637898</v>
      </c>
      <c r="BC1481">
        <v>405.56168903165297</v>
      </c>
      <c r="BD1481">
        <v>358.44126024272299</v>
      </c>
      <c r="BE1481">
        <v>341.01550210315997</v>
      </c>
      <c r="BF1481">
        <v>338.62639111480701</v>
      </c>
      <c r="BG1481">
        <v>347.66341787600101</v>
      </c>
      <c r="BH1481">
        <v>330.06385260643299</v>
      </c>
      <c r="BI1481">
        <v>338.349998089726</v>
      </c>
      <c r="BJ1481">
        <v>332.014894030329</v>
      </c>
      <c r="BK1481">
        <v>333.20239809927898</v>
      </c>
      <c r="BL1481">
        <v>339.319234140633</v>
      </c>
      <c r="BM1481">
        <v>341.413157332357</v>
      </c>
      <c r="BN1481">
        <v>335.49414781572301</v>
      </c>
      <c r="BO1481">
        <v>342.204833501824</v>
      </c>
      <c r="BP1481">
        <v>348.36308192758497</v>
      </c>
      <c r="BQ1481">
        <v>338.437232370782</v>
      </c>
      <c r="BR1481">
        <v>340.38364725471399</v>
      </c>
      <c r="BS1481">
        <v>334.45404133714999</v>
      </c>
      <c r="BT1481">
        <v>335.87164339574099</v>
      </c>
      <c r="BU1481">
        <v>349.04282554102201</v>
      </c>
      <c r="BV1481">
        <v>341.61193694500901</v>
      </c>
      <c r="BW1481">
        <v>345.41958399184199</v>
      </c>
      <c r="BX1481">
        <v>338.36266350106598</v>
      </c>
      <c r="BY1481">
        <v>342.30431557655203</v>
      </c>
      <c r="BZ1481">
        <v>343.57620612499898</v>
      </c>
      <c r="CA1481">
        <v>338.74785871605201</v>
      </c>
      <c r="CB1481">
        <v>338.110736237965</v>
      </c>
      <c r="CC1481">
        <v>356.29570691511202</v>
      </c>
      <c r="CD1481">
        <v>343.46897333457099</v>
      </c>
    </row>
    <row r="1482" spans="1:82" x14ac:dyDescent="0.25">
      <c r="A1482">
        <v>355.674232309746</v>
      </c>
      <c r="B1482">
        <v>347.33549065873501</v>
      </c>
      <c r="C1482">
        <v>337.97233912829199</v>
      </c>
      <c r="D1482">
        <v>344.787670644863</v>
      </c>
      <c r="E1482">
        <v>343.98399730920499</v>
      </c>
      <c r="F1482">
        <v>351.42880559914198</v>
      </c>
      <c r="G1482">
        <v>348.394328918935</v>
      </c>
      <c r="H1482">
        <v>332.99240738410202</v>
      </c>
      <c r="I1482">
        <v>340.356218405844</v>
      </c>
      <c r="J1482">
        <v>334.06858634065497</v>
      </c>
      <c r="K1482">
        <v>342.01896207437198</v>
      </c>
      <c r="L1482">
        <v>335.50786745483299</v>
      </c>
      <c r="M1482">
        <v>331.25005019151399</v>
      </c>
      <c r="N1482">
        <v>339.26786383178597</v>
      </c>
      <c r="O1482">
        <v>340.00611491168098</v>
      </c>
      <c r="P1482">
        <v>340.470643122627</v>
      </c>
      <c r="Q1482">
        <v>337.06932736716601</v>
      </c>
      <c r="R1482">
        <v>346.61037796211701</v>
      </c>
      <c r="S1482">
        <v>332.45441488892999</v>
      </c>
      <c r="T1482">
        <v>341.35069879175597</v>
      </c>
      <c r="U1482">
        <v>349.53612538629102</v>
      </c>
      <c r="V1482">
        <v>339.18122618370103</v>
      </c>
      <c r="W1482">
        <v>342.099624890705</v>
      </c>
      <c r="X1482">
        <v>345.20029731266902</v>
      </c>
      <c r="Y1482">
        <v>338.78003574698198</v>
      </c>
      <c r="Z1482">
        <v>348.16517901265598</v>
      </c>
      <c r="AA1482">
        <v>342.88343953126201</v>
      </c>
      <c r="AB1482">
        <v>374.16176485688601</v>
      </c>
      <c r="AC1482">
        <v>445.30799782655299</v>
      </c>
      <c r="AD1482">
        <v>493.37841552603601</v>
      </c>
      <c r="AE1482">
        <v>515.32122660619905</v>
      </c>
      <c r="AF1482">
        <v>583.10560889788496</v>
      </c>
      <c r="AG1482">
        <v>746.40502468724003</v>
      </c>
      <c r="AH1482">
        <v>1015.00762436106</v>
      </c>
      <c r="AI1482">
        <v>1131.4408844888601</v>
      </c>
      <c r="AJ1482">
        <v>966.45853019966</v>
      </c>
      <c r="AK1482">
        <v>609.20055212059106</v>
      </c>
      <c r="AL1482">
        <v>427.644969004264</v>
      </c>
      <c r="AM1482">
        <v>420.45878931975801</v>
      </c>
      <c r="AN1482">
        <v>486.997559200853</v>
      </c>
      <c r="AO1482">
        <v>620.57745720489595</v>
      </c>
      <c r="AP1482">
        <v>625.41718854211194</v>
      </c>
      <c r="AQ1482">
        <v>511.51725453065501</v>
      </c>
      <c r="AR1482">
        <v>492.694592627725</v>
      </c>
      <c r="AS1482">
        <v>543.00631578065202</v>
      </c>
      <c r="AT1482">
        <v>608.79777491988</v>
      </c>
      <c r="AU1482">
        <v>571.07793834958397</v>
      </c>
      <c r="AV1482">
        <v>468.91334476488697</v>
      </c>
      <c r="AW1482">
        <v>420.19806111064599</v>
      </c>
      <c r="AX1482">
        <v>404.67369259444399</v>
      </c>
      <c r="AY1482">
        <v>409.67564587297801</v>
      </c>
      <c r="AZ1482">
        <v>459.545192552336</v>
      </c>
      <c r="BA1482">
        <v>482.414136149135</v>
      </c>
      <c r="BB1482">
        <v>471.53208517282297</v>
      </c>
      <c r="BC1482">
        <v>423.75146070333199</v>
      </c>
      <c r="BD1482">
        <v>359.70202231496501</v>
      </c>
      <c r="BE1482">
        <v>344.67110003932902</v>
      </c>
      <c r="BF1482">
        <v>341.31618516483599</v>
      </c>
      <c r="BG1482">
        <v>344.97630938716497</v>
      </c>
      <c r="BH1482">
        <v>326.96860994606698</v>
      </c>
      <c r="BI1482">
        <v>340.30425561365303</v>
      </c>
      <c r="BJ1482">
        <v>330.46249002894899</v>
      </c>
      <c r="BK1482">
        <v>335.56513198384198</v>
      </c>
      <c r="BL1482">
        <v>337.603659592734</v>
      </c>
      <c r="BM1482">
        <v>340.97273212972902</v>
      </c>
      <c r="BN1482">
        <v>334.77232626113999</v>
      </c>
      <c r="BO1482">
        <v>338.88046835782501</v>
      </c>
      <c r="BP1482">
        <v>348.07878599957502</v>
      </c>
      <c r="BQ1482">
        <v>333.49585778557201</v>
      </c>
      <c r="BR1482">
        <v>340.628106339608</v>
      </c>
      <c r="BS1482">
        <v>335.15740641419802</v>
      </c>
      <c r="BT1482">
        <v>336.304618529913</v>
      </c>
      <c r="BU1482">
        <v>345.11851186110499</v>
      </c>
      <c r="BV1482">
        <v>344.49330074461898</v>
      </c>
      <c r="BW1482">
        <v>345.62601560783997</v>
      </c>
      <c r="BX1482">
        <v>338.08818759051098</v>
      </c>
      <c r="BY1482">
        <v>338.87761000731501</v>
      </c>
      <c r="BZ1482">
        <v>342.95194194592199</v>
      </c>
      <c r="CA1482">
        <v>338.856759930713</v>
      </c>
      <c r="CB1482">
        <v>338.23104327165498</v>
      </c>
      <c r="CC1482">
        <v>357.00936128889401</v>
      </c>
      <c r="CD1482">
        <v>341.65800210530898</v>
      </c>
    </row>
    <row r="1483" spans="1:82" x14ac:dyDescent="0.25">
      <c r="A1483">
        <v>355.91455273698199</v>
      </c>
      <c r="B1483">
        <v>343.63991287897699</v>
      </c>
      <c r="C1483">
        <v>339.32533858855402</v>
      </c>
      <c r="D1483">
        <v>342.48541136846001</v>
      </c>
      <c r="E1483">
        <v>344.31243912975901</v>
      </c>
      <c r="F1483">
        <v>351.67987325337498</v>
      </c>
      <c r="G1483">
        <v>348.294616209705</v>
      </c>
      <c r="H1483">
        <v>335.25865089984597</v>
      </c>
      <c r="I1483">
        <v>342.04283204719098</v>
      </c>
      <c r="J1483">
        <v>334.60390811600797</v>
      </c>
      <c r="K1483">
        <v>338.42154471971099</v>
      </c>
      <c r="L1483">
        <v>337.82435036335602</v>
      </c>
      <c r="M1483">
        <v>329.81313920911703</v>
      </c>
      <c r="N1483">
        <v>336.93402278197698</v>
      </c>
      <c r="O1483">
        <v>339.983874620476</v>
      </c>
      <c r="P1483">
        <v>342.36651824240101</v>
      </c>
      <c r="Q1483">
        <v>332.70433493834798</v>
      </c>
      <c r="R1483">
        <v>343.55583052038099</v>
      </c>
      <c r="S1483">
        <v>331.77650744425199</v>
      </c>
      <c r="T1483">
        <v>342.42907434841902</v>
      </c>
      <c r="U1483">
        <v>346.33841380291199</v>
      </c>
      <c r="V1483">
        <v>339.24553797884897</v>
      </c>
      <c r="W1483">
        <v>339.995646276115</v>
      </c>
      <c r="X1483">
        <v>346.37976903510798</v>
      </c>
      <c r="Y1483">
        <v>340.970507319305</v>
      </c>
      <c r="Z1483">
        <v>342.11880083770501</v>
      </c>
      <c r="AA1483">
        <v>341.19987113661603</v>
      </c>
      <c r="AB1483">
        <v>369.82027595583901</v>
      </c>
      <c r="AC1483">
        <v>419.857357755777</v>
      </c>
      <c r="AD1483">
        <v>455.77887364024701</v>
      </c>
      <c r="AE1483">
        <v>477.41565747617</v>
      </c>
      <c r="AF1483">
        <v>533.24193986603495</v>
      </c>
      <c r="AG1483">
        <v>674.07539750355295</v>
      </c>
      <c r="AH1483">
        <v>894.86245216468603</v>
      </c>
      <c r="AI1483">
        <v>969.93368422661194</v>
      </c>
      <c r="AJ1483">
        <v>830.95113934907204</v>
      </c>
      <c r="AK1483">
        <v>550.182171008978</v>
      </c>
      <c r="AL1483">
        <v>414.38142516221302</v>
      </c>
      <c r="AM1483">
        <v>419.08304686241098</v>
      </c>
      <c r="AN1483">
        <v>492.27393039025299</v>
      </c>
      <c r="AO1483">
        <v>632.20555976595597</v>
      </c>
      <c r="AP1483">
        <v>634.61402626147901</v>
      </c>
      <c r="AQ1483">
        <v>508.42598945908901</v>
      </c>
      <c r="AR1483">
        <v>487.73596551488902</v>
      </c>
      <c r="AS1483">
        <v>533.38480960803497</v>
      </c>
      <c r="AT1483">
        <v>593.65998846974298</v>
      </c>
      <c r="AU1483">
        <v>555.42736086328296</v>
      </c>
      <c r="AV1483">
        <v>468.218634758875</v>
      </c>
      <c r="AW1483">
        <v>420.713027173672</v>
      </c>
      <c r="AX1483">
        <v>405.87579425518999</v>
      </c>
      <c r="AY1483">
        <v>414.8464711972</v>
      </c>
      <c r="AZ1483">
        <v>468.29155232778601</v>
      </c>
      <c r="BA1483">
        <v>493.922319129671</v>
      </c>
      <c r="BB1483">
        <v>480.05179667843498</v>
      </c>
      <c r="BC1483">
        <v>423.96975795793799</v>
      </c>
      <c r="BD1483">
        <v>360.03510194847001</v>
      </c>
      <c r="BE1483">
        <v>346.555312649374</v>
      </c>
      <c r="BF1483">
        <v>341.20106841907102</v>
      </c>
      <c r="BG1483">
        <v>342.21373166884501</v>
      </c>
      <c r="BH1483">
        <v>328.31139841913802</v>
      </c>
      <c r="BI1483">
        <v>341.10043916187999</v>
      </c>
      <c r="BJ1483">
        <v>330.645635403494</v>
      </c>
      <c r="BK1483">
        <v>335.66775439520598</v>
      </c>
      <c r="BL1483">
        <v>338.36333272767502</v>
      </c>
      <c r="BM1483">
        <v>340.38847033009699</v>
      </c>
      <c r="BN1483">
        <v>338.13478015359601</v>
      </c>
      <c r="BO1483">
        <v>336.64690084684599</v>
      </c>
      <c r="BP1483">
        <v>346.39467114437298</v>
      </c>
      <c r="BQ1483">
        <v>331.34073304903501</v>
      </c>
      <c r="BR1483">
        <v>337.82824077408202</v>
      </c>
      <c r="BS1483">
        <v>335.41301656933098</v>
      </c>
      <c r="BT1483">
        <v>335.93237431782899</v>
      </c>
      <c r="BU1483">
        <v>342.614405228002</v>
      </c>
      <c r="BV1483">
        <v>344.60282400385501</v>
      </c>
      <c r="BW1483">
        <v>347.15210149768899</v>
      </c>
      <c r="BX1483">
        <v>336.63793541749499</v>
      </c>
      <c r="BY1483">
        <v>339.520291732977</v>
      </c>
      <c r="BZ1483">
        <v>347.565609597383</v>
      </c>
      <c r="CA1483">
        <v>341.990796205349</v>
      </c>
      <c r="CB1483">
        <v>342.33876981100201</v>
      </c>
      <c r="CC1483">
        <v>353.53238803060702</v>
      </c>
      <c r="CD1483">
        <v>344.84012217573701</v>
      </c>
    </row>
    <row r="1484" spans="1:82" x14ac:dyDescent="0.25">
      <c r="A1484">
        <v>356.15487316421797</v>
      </c>
      <c r="B1484">
        <v>347.35548631828902</v>
      </c>
      <c r="C1484">
        <v>339.25820681298597</v>
      </c>
      <c r="D1484">
        <v>339.851762421883</v>
      </c>
      <c r="E1484">
        <v>346.44151203042202</v>
      </c>
      <c r="F1484">
        <v>346.42185225168998</v>
      </c>
      <c r="G1484">
        <v>348.53551267107099</v>
      </c>
      <c r="H1484">
        <v>338.77407756601701</v>
      </c>
      <c r="I1484">
        <v>343.57115641860702</v>
      </c>
      <c r="J1484">
        <v>331.94926787240598</v>
      </c>
      <c r="K1484">
        <v>338.07033461874801</v>
      </c>
      <c r="L1484">
        <v>338.45264311411199</v>
      </c>
      <c r="M1484">
        <v>332.92825305270799</v>
      </c>
      <c r="N1484">
        <v>337.06460270810101</v>
      </c>
      <c r="O1484">
        <v>343.94258325406901</v>
      </c>
      <c r="P1484">
        <v>342.68109221693902</v>
      </c>
      <c r="Q1484">
        <v>333.62597850390603</v>
      </c>
      <c r="R1484">
        <v>343.70474910899202</v>
      </c>
      <c r="S1484">
        <v>330.129108013804</v>
      </c>
      <c r="T1484">
        <v>340.706856028473</v>
      </c>
      <c r="U1484">
        <v>344.80820064735201</v>
      </c>
      <c r="V1484">
        <v>339.31060723620698</v>
      </c>
      <c r="W1484">
        <v>339.749389802275</v>
      </c>
      <c r="X1484">
        <v>344.52092547227301</v>
      </c>
      <c r="Y1484">
        <v>343.89544829948898</v>
      </c>
      <c r="Z1484">
        <v>339.75327975412398</v>
      </c>
      <c r="AA1484">
        <v>339.00569615609197</v>
      </c>
      <c r="AB1484">
        <v>365.80787182651699</v>
      </c>
      <c r="AC1484">
        <v>413.39705891257898</v>
      </c>
      <c r="AD1484">
        <v>445.57693340192702</v>
      </c>
      <c r="AE1484">
        <v>464.66821421859601</v>
      </c>
      <c r="AF1484">
        <v>516.72206050485795</v>
      </c>
      <c r="AG1484">
        <v>651.10652555991999</v>
      </c>
      <c r="AH1484">
        <v>852.21711377244901</v>
      </c>
      <c r="AI1484">
        <v>919.96666803252594</v>
      </c>
      <c r="AJ1484">
        <v>794.43077420125803</v>
      </c>
      <c r="AK1484">
        <v>532.744993890925</v>
      </c>
      <c r="AL1484">
        <v>410.11555340427401</v>
      </c>
      <c r="AM1484">
        <v>427.464674152768</v>
      </c>
      <c r="AN1484">
        <v>525.16175566035997</v>
      </c>
      <c r="AO1484">
        <v>698.95182843275802</v>
      </c>
      <c r="AP1484">
        <v>679.58884516998103</v>
      </c>
      <c r="AQ1484">
        <v>515.31620925298898</v>
      </c>
      <c r="AR1484">
        <v>484.94763184003801</v>
      </c>
      <c r="AS1484">
        <v>531.59609187499802</v>
      </c>
      <c r="AT1484">
        <v>586.07950925693501</v>
      </c>
      <c r="AU1484">
        <v>549.88434956115896</v>
      </c>
      <c r="AV1484">
        <v>473.593609823051</v>
      </c>
      <c r="AW1484">
        <v>416.720633963404</v>
      </c>
      <c r="AX1484">
        <v>401.35301445986602</v>
      </c>
      <c r="AY1484">
        <v>414.265125184824</v>
      </c>
      <c r="AZ1484">
        <v>464.17538508090598</v>
      </c>
      <c r="BA1484">
        <v>494.71646997023203</v>
      </c>
      <c r="BB1484">
        <v>477.85140111943599</v>
      </c>
      <c r="BC1484">
        <v>419.900896457388</v>
      </c>
      <c r="BD1484">
        <v>359.75756473715199</v>
      </c>
      <c r="BE1484">
        <v>349.05567640377598</v>
      </c>
      <c r="BF1484">
        <v>339.87554512751097</v>
      </c>
      <c r="BG1484">
        <v>343.23406305686501</v>
      </c>
      <c r="BH1484">
        <v>329.94897550946098</v>
      </c>
      <c r="BI1484">
        <v>342.18940498236901</v>
      </c>
      <c r="BJ1484">
        <v>330.04860137791297</v>
      </c>
      <c r="BK1484">
        <v>335.40547458159301</v>
      </c>
      <c r="BL1484">
        <v>337.52258594922603</v>
      </c>
      <c r="BM1484">
        <v>340.74511450454298</v>
      </c>
      <c r="BN1484">
        <v>339.432442166942</v>
      </c>
      <c r="BO1484">
        <v>335.81234905770401</v>
      </c>
      <c r="BP1484">
        <v>342.90659598609199</v>
      </c>
      <c r="BQ1484">
        <v>332.65533112178099</v>
      </c>
      <c r="BR1484">
        <v>334.18587023094699</v>
      </c>
      <c r="BS1484">
        <v>337.513145553718</v>
      </c>
      <c r="BT1484">
        <v>329.61385413962699</v>
      </c>
      <c r="BU1484">
        <v>341.40755224470001</v>
      </c>
      <c r="BV1484">
        <v>347.900522289359</v>
      </c>
      <c r="BW1484">
        <v>348.46009644329303</v>
      </c>
      <c r="BX1484">
        <v>341.10853306304199</v>
      </c>
      <c r="BY1484">
        <v>338.82479441166703</v>
      </c>
      <c r="BZ1484">
        <v>353.35419352916801</v>
      </c>
      <c r="CA1484">
        <v>342.42406495082901</v>
      </c>
      <c r="CB1484">
        <v>346.94328425226399</v>
      </c>
      <c r="CC1484">
        <v>353.76709803641597</v>
      </c>
      <c r="CD1484">
        <v>348.52734729532301</v>
      </c>
    </row>
    <row r="1485" spans="1:82" x14ac:dyDescent="0.25">
      <c r="A1485">
        <v>356.39519359145498</v>
      </c>
      <c r="B1485">
        <v>344.67643131992997</v>
      </c>
      <c r="C1485">
        <v>336.026758883507</v>
      </c>
      <c r="D1485">
        <v>336.1963985873</v>
      </c>
      <c r="E1485">
        <v>346.37887342079301</v>
      </c>
      <c r="F1485">
        <v>339.26491854008498</v>
      </c>
      <c r="G1485">
        <v>348.85269505203797</v>
      </c>
      <c r="H1485">
        <v>345.42805641952702</v>
      </c>
      <c r="I1485">
        <v>341.49867690462298</v>
      </c>
      <c r="J1485">
        <v>331.67692570044198</v>
      </c>
      <c r="K1485">
        <v>335.86738214003799</v>
      </c>
      <c r="L1485">
        <v>337.897205407765</v>
      </c>
      <c r="M1485">
        <v>337.76372491394199</v>
      </c>
      <c r="N1485">
        <v>334.04100434053203</v>
      </c>
      <c r="O1485">
        <v>344.68418987571698</v>
      </c>
      <c r="P1485">
        <v>340.55508385515901</v>
      </c>
      <c r="Q1485">
        <v>332.54302934490198</v>
      </c>
      <c r="R1485">
        <v>342.85991096628101</v>
      </c>
      <c r="S1485">
        <v>331.697567864137</v>
      </c>
      <c r="T1485">
        <v>342.95649047321001</v>
      </c>
      <c r="U1485">
        <v>345.587375043218</v>
      </c>
      <c r="V1485">
        <v>337.53461248770998</v>
      </c>
      <c r="W1485">
        <v>336.93082716557802</v>
      </c>
      <c r="X1485">
        <v>342.998177715255</v>
      </c>
      <c r="Y1485">
        <v>342.95892435316603</v>
      </c>
      <c r="Z1485">
        <v>340.857110693734</v>
      </c>
      <c r="AA1485">
        <v>341.71288593327102</v>
      </c>
      <c r="AB1485">
        <v>366.31958128869002</v>
      </c>
      <c r="AC1485">
        <v>409.96140212032799</v>
      </c>
      <c r="AD1485">
        <v>441.66384504267899</v>
      </c>
      <c r="AE1485">
        <v>460.67205054485402</v>
      </c>
      <c r="AF1485">
        <v>514.05573674461198</v>
      </c>
      <c r="AG1485">
        <v>647.361178843777</v>
      </c>
      <c r="AH1485">
        <v>843.48632495389199</v>
      </c>
      <c r="AI1485">
        <v>910.70600867729195</v>
      </c>
      <c r="AJ1485">
        <v>788.66640243767699</v>
      </c>
      <c r="AK1485">
        <v>535.35453265061903</v>
      </c>
      <c r="AL1485">
        <v>404.79643709899898</v>
      </c>
      <c r="AM1485">
        <v>434.34079383371602</v>
      </c>
      <c r="AN1485">
        <v>526.08038698588905</v>
      </c>
      <c r="AO1485">
        <v>681.35169574559097</v>
      </c>
      <c r="AP1485">
        <v>638.06342816709105</v>
      </c>
      <c r="AQ1485">
        <v>490.01784469662499</v>
      </c>
      <c r="AR1485">
        <v>473.54662496167902</v>
      </c>
      <c r="AS1485">
        <v>524.20066632608996</v>
      </c>
      <c r="AT1485">
        <v>577.71059115635296</v>
      </c>
      <c r="AU1485">
        <v>542.07091954505495</v>
      </c>
      <c r="AV1485">
        <v>463.95423014189299</v>
      </c>
      <c r="AW1485">
        <v>408.14347404708002</v>
      </c>
      <c r="AX1485">
        <v>396.84626562732399</v>
      </c>
      <c r="AY1485">
        <v>414.31190804592899</v>
      </c>
      <c r="AZ1485">
        <v>465.25001010918697</v>
      </c>
      <c r="BA1485">
        <v>495.89102826807499</v>
      </c>
      <c r="BB1485">
        <v>474.69462987332099</v>
      </c>
      <c r="BC1485">
        <v>414.94018271647298</v>
      </c>
      <c r="BD1485">
        <v>358.06040628842601</v>
      </c>
      <c r="BE1485">
        <v>349.18689815553802</v>
      </c>
      <c r="BF1485">
        <v>342.609149622507</v>
      </c>
      <c r="BG1485">
        <v>340.80416720334199</v>
      </c>
      <c r="BH1485">
        <v>329.84914136679799</v>
      </c>
      <c r="BI1485">
        <v>344.69620408549201</v>
      </c>
      <c r="BJ1485">
        <v>331.71272407510901</v>
      </c>
      <c r="BK1485">
        <v>338.65250498750203</v>
      </c>
      <c r="BL1485">
        <v>337.37779777793901</v>
      </c>
      <c r="BM1485">
        <v>337.17660292730801</v>
      </c>
      <c r="BN1485">
        <v>339.92782672884698</v>
      </c>
      <c r="BO1485">
        <v>338.26925316900201</v>
      </c>
      <c r="BP1485">
        <v>339.64463789465799</v>
      </c>
      <c r="BQ1485">
        <v>330.29638562444001</v>
      </c>
      <c r="BR1485">
        <v>336.25384896890699</v>
      </c>
      <c r="BS1485">
        <v>339.99831985218202</v>
      </c>
      <c r="BT1485">
        <v>326.090572657812</v>
      </c>
      <c r="BU1485">
        <v>341.173787584455</v>
      </c>
      <c r="BV1485">
        <v>344.22577767492101</v>
      </c>
      <c r="BW1485">
        <v>347.60243256216899</v>
      </c>
      <c r="BX1485">
        <v>347.29668022418502</v>
      </c>
      <c r="BY1485">
        <v>334.223484538474</v>
      </c>
      <c r="BZ1485">
        <v>360.519680556742</v>
      </c>
      <c r="CA1485">
        <v>346.15411020693398</v>
      </c>
      <c r="CB1485">
        <v>350.65156651141098</v>
      </c>
      <c r="CC1485">
        <v>348.72803175428402</v>
      </c>
      <c r="CD1485">
        <v>352.01396701608701</v>
      </c>
    </row>
    <row r="1486" spans="1:82" x14ac:dyDescent="0.25">
      <c r="A1486">
        <v>356.63551401869103</v>
      </c>
      <c r="B1486">
        <v>344.12641003763002</v>
      </c>
      <c r="C1486">
        <v>337.01738773139903</v>
      </c>
      <c r="D1486">
        <v>338.92885698051401</v>
      </c>
      <c r="E1486">
        <v>350.70173288205399</v>
      </c>
      <c r="F1486">
        <v>336.129244937902</v>
      </c>
      <c r="G1486">
        <v>347.00795438901798</v>
      </c>
      <c r="H1486">
        <v>346.61037931597599</v>
      </c>
      <c r="I1486">
        <v>342.64870213979702</v>
      </c>
      <c r="J1486">
        <v>334.798792950267</v>
      </c>
      <c r="K1486">
        <v>332.11595539088398</v>
      </c>
      <c r="L1486">
        <v>336.833856380464</v>
      </c>
      <c r="M1486">
        <v>344.71652354901602</v>
      </c>
      <c r="N1486">
        <v>331.958251240697</v>
      </c>
      <c r="O1486">
        <v>340.23847844017303</v>
      </c>
      <c r="P1486">
        <v>339.28428804059803</v>
      </c>
      <c r="Q1486">
        <v>334.743006687312</v>
      </c>
      <c r="R1486">
        <v>344.364744461437</v>
      </c>
      <c r="S1486">
        <v>331.63149488912302</v>
      </c>
      <c r="T1486">
        <v>342.97445609602102</v>
      </c>
      <c r="U1486">
        <v>346.38211686023499</v>
      </c>
      <c r="V1486">
        <v>337.04075742327097</v>
      </c>
      <c r="W1486">
        <v>332.06083665746797</v>
      </c>
      <c r="X1486">
        <v>341.22552720089499</v>
      </c>
      <c r="Y1486">
        <v>342.29481098648398</v>
      </c>
      <c r="Z1486">
        <v>343.19637284532502</v>
      </c>
      <c r="AA1486">
        <v>345.83882725219701</v>
      </c>
      <c r="AB1486">
        <v>366.16826220528299</v>
      </c>
      <c r="AC1486">
        <v>412.88386437054498</v>
      </c>
      <c r="AD1486">
        <v>450.408418848824</v>
      </c>
      <c r="AE1486">
        <v>466.44854303853202</v>
      </c>
      <c r="AF1486">
        <v>519.95117305964197</v>
      </c>
      <c r="AG1486">
        <v>664.15299317458903</v>
      </c>
      <c r="AH1486">
        <v>870.99159539589903</v>
      </c>
      <c r="AI1486">
        <v>941.69189429814003</v>
      </c>
      <c r="AJ1486">
        <v>810.81624735281196</v>
      </c>
      <c r="AK1486">
        <v>545.68155660124796</v>
      </c>
      <c r="AL1486">
        <v>406.41362724646302</v>
      </c>
      <c r="AM1486">
        <v>434.234071072397</v>
      </c>
      <c r="AN1486">
        <v>525.55805231252202</v>
      </c>
      <c r="AO1486">
        <v>675.29253385310597</v>
      </c>
      <c r="AP1486">
        <v>629.98443718894896</v>
      </c>
      <c r="AQ1486">
        <v>479.42332692162603</v>
      </c>
      <c r="AR1486">
        <v>473.97342906920102</v>
      </c>
      <c r="AS1486">
        <v>529.80927561660098</v>
      </c>
      <c r="AT1486">
        <v>585.70003098576694</v>
      </c>
      <c r="AU1486">
        <v>552.67709705123298</v>
      </c>
      <c r="AV1486">
        <v>472.14518374021497</v>
      </c>
      <c r="AW1486">
        <v>409.931079871083</v>
      </c>
      <c r="AX1486">
        <v>392.95583640086198</v>
      </c>
      <c r="AY1486">
        <v>418.36773882210002</v>
      </c>
      <c r="AZ1486">
        <v>473.14968597289402</v>
      </c>
      <c r="BA1486">
        <v>507.11341606700302</v>
      </c>
      <c r="BB1486">
        <v>483.34257492501598</v>
      </c>
      <c r="BC1486">
        <v>415.624971450234</v>
      </c>
      <c r="BD1486">
        <v>361.09653756826901</v>
      </c>
      <c r="BE1486">
        <v>350.02120633823199</v>
      </c>
      <c r="BF1486">
        <v>341.97975683767697</v>
      </c>
      <c r="BG1486">
        <v>341.03145447648399</v>
      </c>
      <c r="BH1486">
        <v>335.57376829694601</v>
      </c>
      <c r="BI1486">
        <v>343.26579970861201</v>
      </c>
      <c r="BJ1486">
        <v>332.59806359737502</v>
      </c>
      <c r="BK1486">
        <v>337.64337370738701</v>
      </c>
      <c r="BL1486">
        <v>336.35558524648599</v>
      </c>
      <c r="BM1486">
        <v>334.29379382478299</v>
      </c>
      <c r="BN1486">
        <v>337.43896577442098</v>
      </c>
      <c r="BO1486">
        <v>341.69011721351899</v>
      </c>
      <c r="BP1486">
        <v>337.18043021833603</v>
      </c>
      <c r="BQ1486">
        <v>328.47889233468197</v>
      </c>
      <c r="BR1486">
        <v>336.17960860890702</v>
      </c>
      <c r="BS1486">
        <v>342.04388544345102</v>
      </c>
      <c r="BT1486">
        <v>326.36508171839199</v>
      </c>
      <c r="BU1486">
        <v>340.23305798101597</v>
      </c>
      <c r="BV1486">
        <v>342.68712065019901</v>
      </c>
      <c r="BW1486">
        <v>343.82623559402901</v>
      </c>
      <c r="BX1486">
        <v>352.98924727605697</v>
      </c>
      <c r="BY1486">
        <v>335.24243842194397</v>
      </c>
      <c r="BZ1486">
        <v>356.60580490954101</v>
      </c>
      <c r="CA1486">
        <v>349.62864310602498</v>
      </c>
      <c r="CB1486">
        <v>352.68999269795</v>
      </c>
      <c r="CC1486">
        <v>350.17524634371</v>
      </c>
      <c r="CD1486">
        <v>352.86447511298201</v>
      </c>
    </row>
    <row r="1487" spans="1:82" x14ac:dyDescent="0.25">
      <c r="A1487">
        <v>356.87583444592701</v>
      </c>
      <c r="B1487">
        <v>344.59275392547198</v>
      </c>
      <c r="C1487">
        <v>337.196214606708</v>
      </c>
      <c r="D1487">
        <v>338.57815430827901</v>
      </c>
      <c r="E1487">
        <v>351.15867853255497</v>
      </c>
      <c r="F1487">
        <v>336.032159407395</v>
      </c>
      <c r="G1487">
        <v>346.57868949596502</v>
      </c>
      <c r="H1487">
        <v>346.88678966478699</v>
      </c>
      <c r="I1487">
        <v>342.42879833723401</v>
      </c>
      <c r="J1487">
        <v>334.78845998647398</v>
      </c>
      <c r="K1487">
        <v>331.74770157663397</v>
      </c>
      <c r="L1487">
        <v>336.424401238587</v>
      </c>
      <c r="M1487">
        <v>345.571544891945</v>
      </c>
      <c r="N1487">
        <v>331.75154764037899</v>
      </c>
      <c r="O1487">
        <v>339.97579310452397</v>
      </c>
      <c r="P1487">
        <v>338.90048228410501</v>
      </c>
      <c r="Q1487">
        <v>335.67281752120698</v>
      </c>
      <c r="R1487">
        <v>344.23886436565999</v>
      </c>
      <c r="S1487">
        <v>332.03683467973599</v>
      </c>
      <c r="T1487">
        <v>342.80714565833</v>
      </c>
      <c r="U1487">
        <v>346.215780607873</v>
      </c>
      <c r="V1487">
        <v>337.56037300895798</v>
      </c>
      <c r="W1487">
        <v>331.73261920338399</v>
      </c>
      <c r="X1487">
        <v>340.65537930613903</v>
      </c>
      <c r="Y1487">
        <v>342.63128663007001</v>
      </c>
      <c r="Z1487">
        <v>343.39210804307498</v>
      </c>
      <c r="AA1487">
        <v>345.878808242476</v>
      </c>
      <c r="AB1487">
        <v>366.486788066624</v>
      </c>
      <c r="AC1487">
        <v>414.95263828007802</v>
      </c>
      <c r="AD1487">
        <v>453.60535892681997</v>
      </c>
      <c r="AE1487">
        <v>469.61324763325399</v>
      </c>
      <c r="AF1487">
        <v>523.86937001687704</v>
      </c>
      <c r="AG1487">
        <v>674.67092779826703</v>
      </c>
      <c r="AH1487">
        <v>889.47449681692206</v>
      </c>
      <c r="AI1487">
        <v>960.14141721718499</v>
      </c>
      <c r="AJ1487">
        <v>824.49227428262202</v>
      </c>
      <c r="AK1487">
        <v>550.69856332111601</v>
      </c>
      <c r="AL1487">
        <v>408.82034020006103</v>
      </c>
      <c r="AM1487">
        <v>434.609092114323</v>
      </c>
      <c r="AN1487">
        <v>525.60533032555099</v>
      </c>
      <c r="AO1487">
        <v>676.65857342095705</v>
      </c>
      <c r="AP1487">
        <v>631.54706147780098</v>
      </c>
      <c r="AQ1487">
        <v>481.92155025111299</v>
      </c>
      <c r="AR1487">
        <v>478.772111011287</v>
      </c>
      <c r="AS1487">
        <v>538.04173290462995</v>
      </c>
      <c r="AT1487">
        <v>597.88718831533197</v>
      </c>
      <c r="AU1487">
        <v>562.63841412112299</v>
      </c>
      <c r="AV1487">
        <v>477.957526186883</v>
      </c>
      <c r="AW1487">
        <v>412.88068876039</v>
      </c>
      <c r="AX1487">
        <v>395.56384432109797</v>
      </c>
      <c r="AY1487">
        <v>423.37733204391498</v>
      </c>
      <c r="AZ1487">
        <v>482.50917044131597</v>
      </c>
      <c r="BA1487">
        <v>518.53422008887605</v>
      </c>
      <c r="BB1487">
        <v>493.14608922559898</v>
      </c>
      <c r="BC1487">
        <v>420.43389077934802</v>
      </c>
      <c r="BD1487">
        <v>362.78915847873702</v>
      </c>
      <c r="BE1487">
        <v>350.29386131790102</v>
      </c>
      <c r="BF1487">
        <v>342.49897895445997</v>
      </c>
      <c r="BG1487">
        <v>340.67501385436702</v>
      </c>
      <c r="BH1487">
        <v>336.59782152498502</v>
      </c>
      <c r="BI1487">
        <v>343.20191082569698</v>
      </c>
      <c r="BJ1487">
        <v>332.40843057644599</v>
      </c>
      <c r="BK1487">
        <v>337.41141922036797</v>
      </c>
      <c r="BL1487">
        <v>335.8793665577</v>
      </c>
      <c r="BM1487">
        <v>333.688518516133</v>
      </c>
      <c r="BN1487">
        <v>337.24061290062201</v>
      </c>
      <c r="BO1487">
        <v>341.56084225627501</v>
      </c>
      <c r="BP1487">
        <v>337.09006937151202</v>
      </c>
      <c r="BQ1487">
        <v>328.68345337324899</v>
      </c>
      <c r="BR1487">
        <v>335.90748158372099</v>
      </c>
      <c r="BS1487">
        <v>341.82880431483301</v>
      </c>
      <c r="BT1487">
        <v>326.15105094251999</v>
      </c>
      <c r="BU1487">
        <v>340.73104248879901</v>
      </c>
      <c r="BV1487">
        <v>342.89716445634298</v>
      </c>
      <c r="BW1487">
        <v>343.77735764322603</v>
      </c>
      <c r="BX1487">
        <v>353.36023540257997</v>
      </c>
      <c r="BY1487">
        <v>335.754976706614</v>
      </c>
      <c r="BZ1487">
        <v>356.32127436768798</v>
      </c>
      <c r="CA1487">
        <v>349.51474585099299</v>
      </c>
      <c r="CB1487">
        <v>352.24074230812602</v>
      </c>
      <c r="CC1487">
        <v>349.997459485295</v>
      </c>
      <c r="CD1487">
        <v>352.51815540671498</v>
      </c>
    </row>
    <row r="1488" spans="1:82" x14ac:dyDescent="0.25">
      <c r="A1488">
        <v>357.11615487316402</v>
      </c>
      <c r="B1488">
        <v>349.43828849839798</v>
      </c>
      <c r="C1488">
        <v>338.76132590662098</v>
      </c>
      <c r="D1488">
        <v>336.95008910803898</v>
      </c>
      <c r="E1488">
        <v>351.65963377339102</v>
      </c>
      <c r="F1488">
        <v>336.520409448723</v>
      </c>
      <c r="G1488">
        <v>346.21123897759497</v>
      </c>
      <c r="H1488">
        <v>348.81415084379501</v>
      </c>
      <c r="I1488">
        <v>338.13445584636099</v>
      </c>
      <c r="J1488">
        <v>334.713627081325</v>
      </c>
      <c r="K1488">
        <v>333.11650279507001</v>
      </c>
      <c r="L1488">
        <v>337.66445264926699</v>
      </c>
      <c r="M1488">
        <v>346.32378294612101</v>
      </c>
      <c r="N1488">
        <v>334.23984594228898</v>
      </c>
      <c r="O1488">
        <v>338.20110608765202</v>
      </c>
      <c r="P1488">
        <v>335.94718598353899</v>
      </c>
      <c r="Q1488">
        <v>337.62476303396198</v>
      </c>
      <c r="R1488">
        <v>345.750387309735</v>
      </c>
      <c r="S1488">
        <v>335.25300813639501</v>
      </c>
      <c r="T1488">
        <v>340.74311125307099</v>
      </c>
      <c r="U1488">
        <v>340.80607065839899</v>
      </c>
      <c r="V1488">
        <v>336.73232333184399</v>
      </c>
      <c r="W1488">
        <v>334.85645923396299</v>
      </c>
      <c r="X1488">
        <v>341.54334655636302</v>
      </c>
      <c r="Y1488">
        <v>341.48817484538199</v>
      </c>
      <c r="Z1488">
        <v>342.65803286628301</v>
      </c>
      <c r="AA1488">
        <v>345.98967038004997</v>
      </c>
      <c r="AB1488">
        <v>367.469261719136</v>
      </c>
      <c r="AC1488">
        <v>405.863757122957</v>
      </c>
      <c r="AD1488">
        <v>444.81289498526098</v>
      </c>
      <c r="AE1488">
        <v>457.82442614210998</v>
      </c>
      <c r="AF1488">
        <v>513.77953903311095</v>
      </c>
      <c r="AG1488">
        <v>674.559802540688</v>
      </c>
      <c r="AH1488">
        <v>882.57499035743399</v>
      </c>
      <c r="AI1488">
        <v>943.79236284153797</v>
      </c>
      <c r="AJ1488">
        <v>795.32386348037301</v>
      </c>
      <c r="AK1488">
        <v>530.44764908509399</v>
      </c>
      <c r="AL1488">
        <v>408.56977441228099</v>
      </c>
      <c r="AM1488">
        <v>431.05411121758999</v>
      </c>
      <c r="AN1488">
        <v>518.89704554040304</v>
      </c>
      <c r="AO1488">
        <v>663.24652315203195</v>
      </c>
      <c r="AP1488">
        <v>621.59093159207998</v>
      </c>
      <c r="AQ1488">
        <v>492.15779261565802</v>
      </c>
      <c r="AR1488">
        <v>500.64435413631202</v>
      </c>
      <c r="AS1488">
        <v>580.501083215937</v>
      </c>
      <c r="AT1488">
        <v>656.16578765465295</v>
      </c>
      <c r="AU1488">
        <v>608.00577019682703</v>
      </c>
      <c r="AV1488">
        <v>495.169209754733</v>
      </c>
      <c r="AW1488">
        <v>424.12485724239002</v>
      </c>
      <c r="AX1488">
        <v>409.98458473741499</v>
      </c>
      <c r="AY1488">
        <v>454.96296868114302</v>
      </c>
      <c r="AZ1488">
        <v>551.00246274934602</v>
      </c>
      <c r="BA1488">
        <v>612.89337484795203</v>
      </c>
      <c r="BB1488">
        <v>563.85985426947605</v>
      </c>
      <c r="BC1488">
        <v>453.53392172907797</v>
      </c>
      <c r="BD1488">
        <v>373.17550292450699</v>
      </c>
      <c r="BE1488">
        <v>352.129549174533</v>
      </c>
      <c r="BF1488">
        <v>341.838592712599</v>
      </c>
      <c r="BG1488">
        <v>339.84350407029802</v>
      </c>
      <c r="BH1488">
        <v>338.54800253570801</v>
      </c>
      <c r="BI1488">
        <v>343.96961641390197</v>
      </c>
      <c r="BJ1488">
        <v>333.79286083963098</v>
      </c>
      <c r="BK1488">
        <v>338.24783980108401</v>
      </c>
      <c r="BL1488">
        <v>337.42243104631399</v>
      </c>
      <c r="BM1488">
        <v>333.23911086536202</v>
      </c>
      <c r="BN1488">
        <v>336.212971229814</v>
      </c>
      <c r="BO1488">
        <v>341.91600712057101</v>
      </c>
      <c r="BP1488">
        <v>335.75681473462203</v>
      </c>
      <c r="BQ1488">
        <v>335.40504514329899</v>
      </c>
      <c r="BR1488">
        <v>337.63990202477999</v>
      </c>
      <c r="BS1488">
        <v>340.39173460157701</v>
      </c>
      <c r="BT1488">
        <v>330.61617239541499</v>
      </c>
      <c r="BU1488">
        <v>341.91476658738202</v>
      </c>
      <c r="BV1488">
        <v>340.50695841019802</v>
      </c>
      <c r="BW1488">
        <v>341.08933279259099</v>
      </c>
      <c r="BX1488">
        <v>357.20767972243499</v>
      </c>
      <c r="BY1488">
        <v>341.333546322713</v>
      </c>
      <c r="BZ1488">
        <v>353.91147722883102</v>
      </c>
      <c r="CA1488">
        <v>351.668101004927</v>
      </c>
      <c r="CB1488">
        <v>351.96841511031101</v>
      </c>
      <c r="CC1488">
        <v>348.93259711529402</v>
      </c>
      <c r="CD1488">
        <v>354.01654195864</v>
      </c>
    </row>
    <row r="1489" spans="1:82" x14ac:dyDescent="0.25">
      <c r="A1489">
        <v>357.35647530040001</v>
      </c>
      <c r="B1489">
        <v>354.57921655641297</v>
      </c>
      <c r="C1489">
        <v>337.48576046989899</v>
      </c>
      <c r="D1489">
        <v>337.88389160926698</v>
      </c>
      <c r="E1489">
        <v>352.61474287746199</v>
      </c>
      <c r="F1489">
        <v>338.47838233675202</v>
      </c>
      <c r="G1489">
        <v>345.16170535906599</v>
      </c>
      <c r="H1489">
        <v>350.71220647738699</v>
      </c>
      <c r="I1489">
        <v>336.32316471639803</v>
      </c>
      <c r="J1489">
        <v>336.94625804166702</v>
      </c>
      <c r="K1489">
        <v>338.68616406731201</v>
      </c>
      <c r="L1489">
        <v>338.92665997848798</v>
      </c>
      <c r="M1489">
        <v>348.39293506706002</v>
      </c>
      <c r="N1489">
        <v>332.19998898560698</v>
      </c>
      <c r="O1489">
        <v>342.75105395525401</v>
      </c>
      <c r="P1489">
        <v>334.45148864950102</v>
      </c>
      <c r="Q1489">
        <v>340.156147893911</v>
      </c>
      <c r="R1489">
        <v>349.41250894246502</v>
      </c>
      <c r="S1489">
        <v>338.07482421125297</v>
      </c>
      <c r="T1489">
        <v>336.96419267242101</v>
      </c>
      <c r="U1489">
        <v>341.58234209556201</v>
      </c>
      <c r="V1489">
        <v>334.772814903805</v>
      </c>
      <c r="W1489">
        <v>339.68516962417903</v>
      </c>
      <c r="X1489">
        <v>340.20274094256303</v>
      </c>
      <c r="Y1489">
        <v>341.82562735295897</v>
      </c>
      <c r="Z1489">
        <v>344.653190558652</v>
      </c>
      <c r="AA1489">
        <v>344.98480196080999</v>
      </c>
      <c r="AB1489">
        <v>366.279648564551</v>
      </c>
      <c r="AC1489">
        <v>388.24139310102402</v>
      </c>
      <c r="AD1489">
        <v>412.70979030364998</v>
      </c>
      <c r="AE1489">
        <v>422.85898022698001</v>
      </c>
      <c r="AF1489">
        <v>473.87048302863099</v>
      </c>
      <c r="AG1489">
        <v>599.89668277779106</v>
      </c>
      <c r="AH1489">
        <v>752.10810192914005</v>
      </c>
      <c r="AI1489">
        <v>782.318302405233</v>
      </c>
      <c r="AJ1489">
        <v>660.55998120843799</v>
      </c>
      <c r="AK1489">
        <v>476.65767048804503</v>
      </c>
      <c r="AL1489">
        <v>401.76471489867299</v>
      </c>
      <c r="AM1489">
        <v>434.17979893424098</v>
      </c>
      <c r="AN1489">
        <v>539.03701246015601</v>
      </c>
      <c r="AO1489">
        <v>690.07643931198004</v>
      </c>
      <c r="AP1489">
        <v>639.89001362716397</v>
      </c>
      <c r="AQ1489">
        <v>505.41694681084101</v>
      </c>
      <c r="AR1489">
        <v>498.18912533607698</v>
      </c>
      <c r="AS1489">
        <v>577.06746803056706</v>
      </c>
      <c r="AT1489">
        <v>638.81126630755102</v>
      </c>
      <c r="AU1489">
        <v>597.36122757319004</v>
      </c>
      <c r="AV1489">
        <v>488.21023977863501</v>
      </c>
      <c r="AW1489">
        <v>424.15699756749302</v>
      </c>
      <c r="AX1489">
        <v>418.02331868432901</v>
      </c>
      <c r="AY1489">
        <v>463.77305631457</v>
      </c>
      <c r="AZ1489">
        <v>567.51075592209804</v>
      </c>
      <c r="BA1489">
        <v>638.70813848999796</v>
      </c>
      <c r="BB1489">
        <v>585.17382574901796</v>
      </c>
      <c r="BC1489">
        <v>461.624792644298</v>
      </c>
      <c r="BD1489">
        <v>374.96974018538901</v>
      </c>
      <c r="BE1489">
        <v>352.17760342083898</v>
      </c>
      <c r="BF1489">
        <v>342.54320450340299</v>
      </c>
      <c r="BG1489">
        <v>343.74463894902499</v>
      </c>
      <c r="BH1489">
        <v>338.76366066208902</v>
      </c>
      <c r="BI1489">
        <v>341.64475443388199</v>
      </c>
      <c r="BJ1489">
        <v>337.860561712898</v>
      </c>
      <c r="BK1489">
        <v>341.09686814392597</v>
      </c>
      <c r="BL1489">
        <v>338.39324649451902</v>
      </c>
      <c r="BM1489">
        <v>334.31644527115702</v>
      </c>
      <c r="BN1489">
        <v>336.43256592349201</v>
      </c>
      <c r="BO1489">
        <v>344.55956294565999</v>
      </c>
      <c r="BP1489">
        <v>334.42114382278299</v>
      </c>
      <c r="BQ1489">
        <v>342.81616575900199</v>
      </c>
      <c r="BR1489">
        <v>339.62283924089201</v>
      </c>
      <c r="BS1489">
        <v>341.680197179282</v>
      </c>
      <c r="BT1489">
        <v>331.025223662396</v>
      </c>
      <c r="BU1489">
        <v>342.83734032836298</v>
      </c>
      <c r="BV1489">
        <v>340.63326652166103</v>
      </c>
      <c r="BW1489">
        <v>341.87324579166699</v>
      </c>
      <c r="BX1489">
        <v>362.30788494152199</v>
      </c>
      <c r="BY1489">
        <v>340.39626991388599</v>
      </c>
      <c r="BZ1489">
        <v>354.136468249676</v>
      </c>
      <c r="CA1489">
        <v>356.81661174048799</v>
      </c>
      <c r="CB1489">
        <v>349.938045334707</v>
      </c>
      <c r="CC1489">
        <v>349.77646824058701</v>
      </c>
      <c r="CD1489">
        <v>351.84309224908799</v>
      </c>
    </row>
    <row r="1490" spans="1:82" x14ac:dyDescent="0.25">
      <c r="A1490">
        <v>357.59679572763599</v>
      </c>
      <c r="B1490">
        <v>348.90491399311702</v>
      </c>
      <c r="C1490">
        <v>340.22800401510199</v>
      </c>
      <c r="D1490">
        <v>336.37055163512201</v>
      </c>
      <c r="E1490">
        <v>351.81008199626598</v>
      </c>
      <c r="F1490">
        <v>344.89945737475603</v>
      </c>
      <c r="G1490">
        <v>338.891795187301</v>
      </c>
      <c r="H1490">
        <v>351.07664571989602</v>
      </c>
      <c r="I1490">
        <v>338.78113131653703</v>
      </c>
      <c r="J1490">
        <v>343.181657413805</v>
      </c>
      <c r="K1490">
        <v>345.48185930976302</v>
      </c>
      <c r="L1490">
        <v>338.120158167917</v>
      </c>
      <c r="M1490">
        <v>347.096465281777</v>
      </c>
      <c r="N1490">
        <v>336.30792712774598</v>
      </c>
      <c r="O1490">
        <v>339.532578906011</v>
      </c>
      <c r="P1490">
        <v>337.274000039062</v>
      </c>
      <c r="Q1490">
        <v>340.31322386696303</v>
      </c>
      <c r="R1490">
        <v>348.11584784650501</v>
      </c>
      <c r="S1490">
        <v>342.268912006211</v>
      </c>
      <c r="T1490">
        <v>334.53362008795</v>
      </c>
      <c r="U1490">
        <v>336.301489559505</v>
      </c>
      <c r="V1490">
        <v>339.69078605455098</v>
      </c>
      <c r="W1490">
        <v>346.15227487285898</v>
      </c>
      <c r="X1490">
        <v>341.40321206814798</v>
      </c>
      <c r="Y1490">
        <v>339.74913896668397</v>
      </c>
      <c r="Z1490">
        <v>341.51310594965298</v>
      </c>
      <c r="AA1490">
        <v>345.074391510238</v>
      </c>
      <c r="AB1490">
        <v>367.854418718864</v>
      </c>
      <c r="AC1490">
        <v>385.40826848741801</v>
      </c>
      <c r="AD1490">
        <v>400.752897124995</v>
      </c>
      <c r="AE1490">
        <v>417.53244188859202</v>
      </c>
      <c r="AF1490">
        <v>458.28583263772202</v>
      </c>
      <c r="AG1490">
        <v>580.14307013654695</v>
      </c>
      <c r="AH1490">
        <v>729.48474027673001</v>
      </c>
      <c r="AI1490">
        <v>758.55674068687597</v>
      </c>
      <c r="AJ1490">
        <v>634.18935506537298</v>
      </c>
      <c r="AK1490">
        <v>468.66821362356097</v>
      </c>
      <c r="AL1490">
        <v>405.61318329915201</v>
      </c>
      <c r="AM1490">
        <v>451.08500043657898</v>
      </c>
      <c r="AN1490">
        <v>570.17995596096398</v>
      </c>
      <c r="AO1490">
        <v>714.85389898600499</v>
      </c>
      <c r="AP1490">
        <v>619.41213371766401</v>
      </c>
      <c r="AQ1490">
        <v>490.177204966766</v>
      </c>
      <c r="AR1490">
        <v>491.01645288351199</v>
      </c>
      <c r="AS1490">
        <v>570.26166930314002</v>
      </c>
      <c r="AT1490">
        <v>628.16222116111896</v>
      </c>
      <c r="AU1490">
        <v>585.53393679717396</v>
      </c>
      <c r="AV1490">
        <v>478.64829246119501</v>
      </c>
      <c r="AW1490">
        <v>424.21714681957201</v>
      </c>
      <c r="AX1490">
        <v>422.98756868081</v>
      </c>
      <c r="AY1490">
        <v>458.32196990611402</v>
      </c>
      <c r="AZ1490">
        <v>561.31054336843704</v>
      </c>
      <c r="BA1490">
        <v>626.66424645342295</v>
      </c>
      <c r="BB1490">
        <v>582.24008855638795</v>
      </c>
      <c r="BC1490">
        <v>460.78178850025199</v>
      </c>
      <c r="BD1490">
        <v>374.52735546978897</v>
      </c>
      <c r="BE1490">
        <v>347.62423331882599</v>
      </c>
      <c r="BF1490">
        <v>341.11891019006703</v>
      </c>
      <c r="BG1490">
        <v>343.27128990066302</v>
      </c>
      <c r="BH1490">
        <v>338.35423331290599</v>
      </c>
      <c r="BI1490">
        <v>343.32469665692599</v>
      </c>
      <c r="BJ1490">
        <v>343.65154861731298</v>
      </c>
      <c r="BK1490">
        <v>345.14460323485002</v>
      </c>
      <c r="BL1490">
        <v>343.31854462181298</v>
      </c>
      <c r="BM1490">
        <v>334.09297472020398</v>
      </c>
      <c r="BN1490">
        <v>337.94895738592402</v>
      </c>
      <c r="BO1490">
        <v>343.54337766952199</v>
      </c>
      <c r="BP1490">
        <v>332.89948348109903</v>
      </c>
      <c r="BQ1490">
        <v>342.10534318720897</v>
      </c>
      <c r="BR1490">
        <v>340.47988062422797</v>
      </c>
      <c r="BS1490">
        <v>342.32357713104398</v>
      </c>
      <c r="BT1490">
        <v>341.28408681943301</v>
      </c>
      <c r="BU1490">
        <v>340.77560048126202</v>
      </c>
      <c r="BV1490">
        <v>338.87800289749202</v>
      </c>
      <c r="BW1490">
        <v>339.46202215197201</v>
      </c>
      <c r="BX1490">
        <v>353.18474558790001</v>
      </c>
      <c r="BY1490">
        <v>341.34959087463301</v>
      </c>
      <c r="BZ1490">
        <v>348.76730438206198</v>
      </c>
      <c r="CA1490">
        <v>361.33836630584898</v>
      </c>
      <c r="CB1490">
        <v>349.53689224517302</v>
      </c>
      <c r="CC1490">
        <v>351.957567109997</v>
      </c>
      <c r="CD1490">
        <v>347.27766255755699</v>
      </c>
    </row>
    <row r="1491" spans="1:82" x14ac:dyDescent="0.25">
      <c r="A1491">
        <v>357.837116154873</v>
      </c>
      <c r="B1491">
        <v>348.36068601441599</v>
      </c>
      <c r="C1491">
        <v>344.08398078678101</v>
      </c>
      <c r="D1491">
        <v>333.27868061701901</v>
      </c>
      <c r="E1491">
        <v>350.00464103293501</v>
      </c>
      <c r="F1491">
        <v>350.67044240833701</v>
      </c>
      <c r="G1491">
        <v>335.94219338431202</v>
      </c>
      <c r="H1491">
        <v>351.49618116697599</v>
      </c>
      <c r="I1491">
        <v>347.78518154812298</v>
      </c>
      <c r="J1491">
        <v>341.50218932539599</v>
      </c>
      <c r="K1491">
        <v>351.41594687635302</v>
      </c>
      <c r="L1491">
        <v>341.32481333263098</v>
      </c>
      <c r="M1491">
        <v>344.617233528572</v>
      </c>
      <c r="N1491">
        <v>340.50374557684802</v>
      </c>
      <c r="O1491">
        <v>343.65353199247801</v>
      </c>
      <c r="P1491">
        <v>340.28118844834802</v>
      </c>
      <c r="Q1491">
        <v>340.001772515661</v>
      </c>
      <c r="R1491">
        <v>344.55308087013401</v>
      </c>
      <c r="S1491">
        <v>346.22730455431201</v>
      </c>
      <c r="T1491">
        <v>334.48269371918201</v>
      </c>
      <c r="U1491">
        <v>334.47985626385201</v>
      </c>
      <c r="V1491">
        <v>338.05486872757399</v>
      </c>
      <c r="W1491">
        <v>350.13441752624101</v>
      </c>
      <c r="X1491">
        <v>341.50123441982998</v>
      </c>
      <c r="Y1491">
        <v>339.467774074592</v>
      </c>
      <c r="Z1491">
        <v>338.18169472392498</v>
      </c>
      <c r="AA1491">
        <v>340.417257604177</v>
      </c>
      <c r="AB1491">
        <v>367.47588721718898</v>
      </c>
      <c r="AC1491">
        <v>388.34147745703302</v>
      </c>
      <c r="AD1491">
        <v>406.05519385850499</v>
      </c>
      <c r="AE1491">
        <v>426.93172067173401</v>
      </c>
      <c r="AF1491">
        <v>463.84192299360899</v>
      </c>
      <c r="AG1491">
        <v>595.32862194438098</v>
      </c>
      <c r="AH1491">
        <v>755.16597468428301</v>
      </c>
      <c r="AI1491">
        <v>789.88387720150797</v>
      </c>
      <c r="AJ1491">
        <v>652.97677584573205</v>
      </c>
      <c r="AK1491">
        <v>474.41181518869701</v>
      </c>
      <c r="AL1491">
        <v>408.34217225638503</v>
      </c>
      <c r="AM1491">
        <v>444.44359011605297</v>
      </c>
      <c r="AN1491">
        <v>566.85313484973096</v>
      </c>
      <c r="AO1491">
        <v>701.73558598444902</v>
      </c>
      <c r="AP1491">
        <v>600.14114697875095</v>
      </c>
      <c r="AQ1491">
        <v>485.58232338902701</v>
      </c>
      <c r="AR1491">
        <v>494.67597816318403</v>
      </c>
      <c r="AS1491">
        <v>579.66392788729195</v>
      </c>
      <c r="AT1491">
        <v>644.35223549289003</v>
      </c>
      <c r="AU1491">
        <v>592.64226873456698</v>
      </c>
      <c r="AV1491">
        <v>486.14273426146002</v>
      </c>
      <c r="AW1491">
        <v>429.52317152006202</v>
      </c>
      <c r="AX1491">
        <v>434.10357997101801</v>
      </c>
      <c r="AY1491">
        <v>464.24199812230501</v>
      </c>
      <c r="AZ1491">
        <v>578.09847172773198</v>
      </c>
      <c r="BA1491">
        <v>642.08708363906999</v>
      </c>
      <c r="BB1491">
        <v>599.97820745026695</v>
      </c>
      <c r="BC1491">
        <v>473.28483918766199</v>
      </c>
      <c r="BD1491">
        <v>378.79323863004498</v>
      </c>
      <c r="BE1491">
        <v>347.834877065976</v>
      </c>
      <c r="BF1491">
        <v>337.848067539949</v>
      </c>
      <c r="BG1491">
        <v>343.03749353662198</v>
      </c>
      <c r="BH1491">
        <v>340.47284276657302</v>
      </c>
      <c r="BI1491">
        <v>344.989330935829</v>
      </c>
      <c r="BJ1491">
        <v>345.26636912433599</v>
      </c>
      <c r="BK1491">
        <v>346.81982456870799</v>
      </c>
      <c r="BL1491">
        <v>341.68688538784801</v>
      </c>
      <c r="BM1491">
        <v>335.33900846359302</v>
      </c>
      <c r="BN1491">
        <v>343.06839105575301</v>
      </c>
      <c r="BO1491">
        <v>341.19536557800097</v>
      </c>
      <c r="BP1491">
        <v>330.72223002522298</v>
      </c>
      <c r="BQ1491">
        <v>342.71510217471302</v>
      </c>
      <c r="BR1491">
        <v>340.00825128452698</v>
      </c>
      <c r="BS1491">
        <v>342.83419729648301</v>
      </c>
      <c r="BT1491">
        <v>345.68568423012402</v>
      </c>
      <c r="BU1491">
        <v>340.49866725153998</v>
      </c>
      <c r="BV1491">
        <v>342.854760012204</v>
      </c>
      <c r="BW1491">
        <v>338.18029920798699</v>
      </c>
      <c r="BX1491">
        <v>346.49558674470001</v>
      </c>
      <c r="BY1491">
        <v>345.29404381272502</v>
      </c>
      <c r="BZ1491">
        <v>349.25500874333602</v>
      </c>
      <c r="CA1491">
        <v>363.53432922938498</v>
      </c>
      <c r="CB1491">
        <v>354.18692393964199</v>
      </c>
      <c r="CC1491">
        <v>353.03565968821499</v>
      </c>
      <c r="CD1491">
        <v>348.11393283305898</v>
      </c>
    </row>
    <row r="1492" spans="1:82" x14ac:dyDescent="0.25">
      <c r="A1492">
        <v>358.07743658210899</v>
      </c>
      <c r="B1492">
        <v>348.34917081323903</v>
      </c>
      <c r="C1492">
        <v>344.09420357451597</v>
      </c>
      <c r="D1492">
        <v>333.25038183054102</v>
      </c>
      <c r="E1492">
        <v>349.89101936905701</v>
      </c>
      <c r="F1492">
        <v>350.77506681171297</v>
      </c>
      <c r="G1492">
        <v>335.75863356254098</v>
      </c>
      <c r="H1492">
        <v>351.62916617206099</v>
      </c>
      <c r="I1492">
        <v>347.84137862050801</v>
      </c>
      <c r="J1492">
        <v>341.50250269808998</v>
      </c>
      <c r="K1492">
        <v>351.50438875012799</v>
      </c>
      <c r="L1492">
        <v>341.39722522857198</v>
      </c>
      <c r="M1492">
        <v>344.36058078781502</v>
      </c>
      <c r="N1492">
        <v>340.59742634675001</v>
      </c>
      <c r="O1492">
        <v>343.70582253654698</v>
      </c>
      <c r="P1492">
        <v>340.27814656903098</v>
      </c>
      <c r="Q1492">
        <v>339.80779016447701</v>
      </c>
      <c r="R1492">
        <v>344.53334473204899</v>
      </c>
      <c r="S1492">
        <v>346.32711834791399</v>
      </c>
      <c r="T1492">
        <v>334.46873659937398</v>
      </c>
      <c r="U1492">
        <v>334.43137712061798</v>
      </c>
      <c r="V1492">
        <v>337.96638296390103</v>
      </c>
      <c r="W1492">
        <v>350.421290379818</v>
      </c>
      <c r="X1492">
        <v>341.46893919958399</v>
      </c>
      <c r="Y1492">
        <v>339.53805232084699</v>
      </c>
      <c r="Z1492">
        <v>337.933347270566</v>
      </c>
      <c r="AA1492">
        <v>340.27785536054</v>
      </c>
      <c r="AB1492">
        <v>367.83076742498201</v>
      </c>
      <c r="AC1492">
        <v>388.54022622331598</v>
      </c>
      <c r="AD1492">
        <v>406.52923566569302</v>
      </c>
      <c r="AE1492">
        <v>427.49968678537499</v>
      </c>
      <c r="AF1492">
        <v>464.61821308756703</v>
      </c>
      <c r="AG1492">
        <v>596.99223329506697</v>
      </c>
      <c r="AH1492">
        <v>757.54175743964197</v>
      </c>
      <c r="AI1492">
        <v>792.80616229494603</v>
      </c>
      <c r="AJ1492">
        <v>655.04983257745005</v>
      </c>
      <c r="AK1492">
        <v>475.33816818627997</v>
      </c>
      <c r="AL1492">
        <v>408.68671988083003</v>
      </c>
      <c r="AM1492">
        <v>444.99871075359101</v>
      </c>
      <c r="AN1492">
        <v>568.17271601944606</v>
      </c>
      <c r="AO1492">
        <v>703.74904486045205</v>
      </c>
      <c r="AP1492">
        <v>601.57406199787999</v>
      </c>
      <c r="AQ1492">
        <v>486.43398860129702</v>
      </c>
      <c r="AR1492">
        <v>495.649741019229</v>
      </c>
      <c r="AS1492">
        <v>581.15283051372796</v>
      </c>
      <c r="AT1492">
        <v>646.40881652650103</v>
      </c>
      <c r="AU1492">
        <v>594.24514485874602</v>
      </c>
      <c r="AV1492">
        <v>486.81917936413203</v>
      </c>
      <c r="AW1492">
        <v>430.07372004019498</v>
      </c>
      <c r="AX1492">
        <v>434.55870253447301</v>
      </c>
      <c r="AY1492">
        <v>465.028524453827</v>
      </c>
      <c r="AZ1492">
        <v>579.58453100859197</v>
      </c>
      <c r="BA1492">
        <v>643.82341202737098</v>
      </c>
      <c r="BB1492">
        <v>601.64357717150097</v>
      </c>
      <c r="BC1492">
        <v>474.12840182048399</v>
      </c>
      <c r="BD1492">
        <v>378.97282044912299</v>
      </c>
      <c r="BE1492">
        <v>347.89840171681197</v>
      </c>
      <c r="BF1492">
        <v>337.75535421982698</v>
      </c>
      <c r="BG1492">
        <v>343.14351673198399</v>
      </c>
      <c r="BH1492">
        <v>340.365377033801</v>
      </c>
      <c r="BI1492">
        <v>344.82290537024898</v>
      </c>
      <c r="BJ1492">
        <v>345.332211998839</v>
      </c>
      <c r="BK1492">
        <v>346.72163703727398</v>
      </c>
      <c r="BL1492">
        <v>341.72474875615501</v>
      </c>
      <c r="BM1492">
        <v>335.234444885019</v>
      </c>
      <c r="BN1492">
        <v>343.167643665546</v>
      </c>
      <c r="BO1492">
        <v>341.07587081488299</v>
      </c>
      <c r="BP1492">
        <v>330.63330583515301</v>
      </c>
      <c r="BQ1492">
        <v>342.88098204374398</v>
      </c>
      <c r="BR1492">
        <v>339.95528363557702</v>
      </c>
      <c r="BS1492">
        <v>342.82464144922398</v>
      </c>
      <c r="BT1492">
        <v>345.62760407254802</v>
      </c>
      <c r="BU1492">
        <v>340.42342493235202</v>
      </c>
      <c r="BV1492">
        <v>342.86859639649299</v>
      </c>
      <c r="BW1492">
        <v>338.31802451236001</v>
      </c>
      <c r="BX1492">
        <v>346.29781631972497</v>
      </c>
      <c r="BY1492">
        <v>345.24670755113601</v>
      </c>
      <c r="BZ1492">
        <v>349.45375186357001</v>
      </c>
      <c r="CA1492">
        <v>363.60386758557001</v>
      </c>
      <c r="CB1492">
        <v>354.23734488846401</v>
      </c>
      <c r="CC1492">
        <v>353.11804379967401</v>
      </c>
      <c r="CD1492">
        <v>347.96078467244502</v>
      </c>
    </row>
    <row r="1493" spans="1:82" x14ac:dyDescent="0.25">
      <c r="A1493">
        <v>358.31775700934497</v>
      </c>
      <c r="B1493">
        <v>348.34917081323903</v>
      </c>
      <c r="C1493">
        <v>344.09420357451597</v>
      </c>
      <c r="D1493">
        <v>333.25038183054102</v>
      </c>
      <c r="E1493">
        <v>349.89101936905701</v>
      </c>
      <c r="F1493">
        <v>350.77506681171297</v>
      </c>
      <c r="G1493">
        <v>335.75863356254098</v>
      </c>
      <c r="H1493">
        <v>351.62916617206099</v>
      </c>
      <c r="I1493">
        <v>347.84137862050801</v>
      </c>
      <c r="J1493">
        <v>341.50250269808998</v>
      </c>
      <c r="K1493">
        <v>351.50438875012799</v>
      </c>
      <c r="L1493">
        <v>341.39722522857198</v>
      </c>
      <c r="M1493">
        <v>344.36058078781502</v>
      </c>
      <c r="N1493">
        <v>340.59742634675001</v>
      </c>
      <c r="O1493">
        <v>343.70582253654698</v>
      </c>
      <c r="P1493">
        <v>340.27814656903098</v>
      </c>
      <c r="Q1493">
        <v>339.80779016447701</v>
      </c>
      <c r="R1493">
        <v>344.53334473204899</v>
      </c>
      <c r="S1493">
        <v>346.32711834791399</v>
      </c>
      <c r="T1493">
        <v>334.46873659937398</v>
      </c>
      <c r="U1493">
        <v>334.43137712061798</v>
      </c>
      <c r="V1493">
        <v>337.96638296390103</v>
      </c>
      <c r="W1493">
        <v>350.421290379818</v>
      </c>
      <c r="X1493">
        <v>341.46893919958399</v>
      </c>
      <c r="Y1493">
        <v>339.53805232084699</v>
      </c>
      <c r="Z1493">
        <v>337.933347270566</v>
      </c>
      <c r="AA1493">
        <v>340.27785536054</v>
      </c>
      <c r="AB1493">
        <v>367.83076742498201</v>
      </c>
      <c r="AC1493">
        <v>388.54022622331598</v>
      </c>
      <c r="AD1493">
        <v>406.52923566569302</v>
      </c>
      <c r="AE1493">
        <v>427.49968678537499</v>
      </c>
      <c r="AF1493">
        <v>464.61821308756703</v>
      </c>
      <c r="AG1493">
        <v>596.99223329506697</v>
      </c>
      <c r="AH1493">
        <v>757.54175743964197</v>
      </c>
      <c r="AI1493">
        <v>792.80616229494603</v>
      </c>
      <c r="AJ1493">
        <v>655.04983257745005</v>
      </c>
      <c r="AK1493">
        <v>475.33816818627997</v>
      </c>
      <c r="AL1493">
        <v>408.68671988083003</v>
      </c>
      <c r="AM1493">
        <v>444.99871075359101</v>
      </c>
      <c r="AN1493">
        <v>568.17271601944606</v>
      </c>
      <c r="AO1493">
        <v>703.74904486045205</v>
      </c>
      <c r="AP1493">
        <v>601.57406199787999</v>
      </c>
      <c r="AQ1493">
        <v>486.43398860129702</v>
      </c>
      <c r="AR1493">
        <v>495.649741019229</v>
      </c>
      <c r="AS1493">
        <v>581.15283051372796</v>
      </c>
      <c r="AT1493">
        <v>646.40881652650103</v>
      </c>
      <c r="AU1493">
        <v>594.24514485874602</v>
      </c>
      <c r="AV1493">
        <v>486.81917936413203</v>
      </c>
      <c r="AW1493">
        <v>430.07372004019498</v>
      </c>
      <c r="AX1493">
        <v>434.55870253447301</v>
      </c>
      <c r="AY1493">
        <v>465.028524453827</v>
      </c>
      <c r="AZ1493">
        <v>579.58453100859197</v>
      </c>
      <c r="BA1493">
        <v>643.82341202737098</v>
      </c>
      <c r="BB1493">
        <v>601.64357717150097</v>
      </c>
      <c r="BC1493">
        <v>474.12840182048399</v>
      </c>
      <c r="BD1493">
        <v>378.97282044912299</v>
      </c>
      <c r="BE1493">
        <v>347.89840171681197</v>
      </c>
      <c r="BF1493">
        <v>337.75535421982698</v>
      </c>
      <c r="BG1493">
        <v>343.14351673198399</v>
      </c>
      <c r="BH1493">
        <v>340.365377033801</v>
      </c>
      <c r="BI1493">
        <v>344.82290537024898</v>
      </c>
      <c r="BJ1493">
        <v>345.332211998839</v>
      </c>
      <c r="BK1493">
        <v>346.72163703727398</v>
      </c>
      <c r="BL1493">
        <v>341.72474875615501</v>
      </c>
      <c r="BM1493">
        <v>335.234444885019</v>
      </c>
      <c r="BN1493">
        <v>343.167643665546</v>
      </c>
      <c r="BO1493">
        <v>341.07587081488299</v>
      </c>
      <c r="BP1493">
        <v>330.63330583515301</v>
      </c>
      <c r="BQ1493">
        <v>342.88098204374398</v>
      </c>
      <c r="BR1493">
        <v>339.95528363557702</v>
      </c>
      <c r="BS1493">
        <v>342.82464144922398</v>
      </c>
      <c r="BT1493">
        <v>345.62760407254802</v>
      </c>
      <c r="BU1493">
        <v>340.42342493235202</v>
      </c>
      <c r="BV1493">
        <v>342.86859639649299</v>
      </c>
      <c r="BW1493">
        <v>338.31802451236001</v>
      </c>
      <c r="BX1493">
        <v>346.29781631972497</v>
      </c>
      <c r="BY1493">
        <v>345.24670755113601</v>
      </c>
      <c r="BZ1493">
        <v>349.45375186357001</v>
      </c>
      <c r="CA1493">
        <v>363.60386758557001</v>
      </c>
      <c r="CB1493">
        <v>354.23734488846401</v>
      </c>
      <c r="CC1493">
        <v>353.11804379967401</v>
      </c>
      <c r="CD1493">
        <v>347.96078467244502</v>
      </c>
    </row>
    <row r="1494" spans="1:82" x14ac:dyDescent="0.25">
      <c r="A1494">
        <v>358.55807743658198</v>
      </c>
      <c r="B1494">
        <v>347.02509543607601</v>
      </c>
      <c r="C1494">
        <v>342.24018544400099</v>
      </c>
      <c r="D1494">
        <v>333.08226359862198</v>
      </c>
      <c r="E1494">
        <v>349.89322147487599</v>
      </c>
      <c r="F1494">
        <v>351.211553795528</v>
      </c>
      <c r="G1494">
        <v>336.578834326726</v>
      </c>
      <c r="H1494">
        <v>349.97677261601399</v>
      </c>
      <c r="I1494">
        <v>347.70094999318599</v>
      </c>
      <c r="J1494">
        <v>342.14852282448498</v>
      </c>
      <c r="K1494">
        <v>350.45982648467998</v>
      </c>
      <c r="L1494">
        <v>341.63338116556298</v>
      </c>
      <c r="M1494">
        <v>343.24920537034399</v>
      </c>
      <c r="N1494">
        <v>339.24088508640199</v>
      </c>
      <c r="O1494">
        <v>344.37769333346199</v>
      </c>
      <c r="P1494">
        <v>340.251185014886</v>
      </c>
      <c r="Q1494">
        <v>337.049521424727</v>
      </c>
      <c r="R1494">
        <v>343.84637590037499</v>
      </c>
      <c r="S1494">
        <v>343.27317309191397</v>
      </c>
      <c r="T1494">
        <v>335.93576623525098</v>
      </c>
      <c r="U1494">
        <v>336.07436043915101</v>
      </c>
      <c r="V1494">
        <v>336.38438973515798</v>
      </c>
      <c r="W1494">
        <v>349.85427857445598</v>
      </c>
      <c r="X1494">
        <v>341.38225447010598</v>
      </c>
      <c r="Y1494">
        <v>338.85433519019398</v>
      </c>
      <c r="Z1494">
        <v>338.76019860191599</v>
      </c>
      <c r="AA1494">
        <v>339.278389734163</v>
      </c>
      <c r="AB1494">
        <v>365.75632898109802</v>
      </c>
      <c r="AC1494">
        <v>383.65237125764997</v>
      </c>
      <c r="AD1494">
        <v>401.40935827768902</v>
      </c>
      <c r="AE1494">
        <v>421.14740156859699</v>
      </c>
      <c r="AF1494">
        <v>457.39219502746403</v>
      </c>
      <c r="AG1494">
        <v>586.58287734959799</v>
      </c>
      <c r="AH1494">
        <v>732.16913519401498</v>
      </c>
      <c r="AI1494">
        <v>762.24710379469695</v>
      </c>
      <c r="AJ1494">
        <v>622.97051451083303</v>
      </c>
      <c r="AK1494">
        <v>467.32705862945602</v>
      </c>
      <c r="AL1494">
        <v>405.83670823508203</v>
      </c>
      <c r="AM1494">
        <v>443.52765218445899</v>
      </c>
      <c r="AN1494">
        <v>565.12351163098197</v>
      </c>
      <c r="AO1494">
        <v>701.59388436712095</v>
      </c>
      <c r="AP1494">
        <v>600.84722171284704</v>
      </c>
      <c r="AQ1494">
        <v>491.69956355483203</v>
      </c>
      <c r="AR1494">
        <v>512.53623661476502</v>
      </c>
      <c r="AS1494">
        <v>601.783067981459</v>
      </c>
      <c r="AT1494">
        <v>665.16500604874602</v>
      </c>
      <c r="AU1494">
        <v>607.75324185705904</v>
      </c>
      <c r="AV1494">
        <v>497.872861819901</v>
      </c>
      <c r="AW1494">
        <v>437.39747914370099</v>
      </c>
      <c r="AX1494">
        <v>447.14387710025699</v>
      </c>
      <c r="AY1494">
        <v>493.17145864204201</v>
      </c>
      <c r="AZ1494">
        <v>642.99794704825695</v>
      </c>
      <c r="BA1494">
        <v>734.95989326297604</v>
      </c>
      <c r="BB1494">
        <v>671.402533359975</v>
      </c>
      <c r="BC1494">
        <v>501.76327250358901</v>
      </c>
      <c r="BD1494">
        <v>384.17131491289803</v>
      </c>
      <c r="BE1494">
        <v>347.79147116844598</v>
      </c>
      <c r="BF1494">
        <v>336.72323469062701</v>
      </c>
      <c r="BG1494">
        <v>344.88461827008899</v>
      </c>
      <c r="BH1494">
        <v>340.616498074503</v>
      </c>
      <c r="BI1494">
        <v>343.65576856865101</v>
      </c>
      <c r="BJ1494">
        <v>345.759556102055</v>
      </c>
      <c r="BK1494">
        <v>347.95362285561498</v>
      </c>
      <c r="BL1494">
        <v>341.66240604996</v>
      </c>
      <c r="BM1494">
        <v>336.00243602984602</v>
      </c>
      <c r="BN1494">
        <v>343.072259874118</v>
      </c>
      <c r="BO1494">
        <v>341.82387431698498</v>
      </c>
      <c r="BP1494">
        <v>331.63225120728401</v>
      </c>
      <c r="BQ1494">
        <v>342.45000108883801</v>
      </c>
      <c r="BR1494">
        <v>340.30126519632103</v>
      </c>
      <c r="BS1494">
        <v>343.73989142165601</v>
      </c>
      <c r="BT1494">
        <v>344.04522102602499</v>
      </c>
      <c r="BU1494">
        <v>341.90966906979401</v>
      </c>
      <c r="BV1494">
        <v>342.96839194279198</v>
      </c>
      <c r="BW1494">
        <v>340.45221100940603</v>
      </c>
      <c r="BX1494">
        <v>344.26327057323499</v>
      </c>
      <c r="BY1494">
        <v>344.51987776175503</v>
      </c>
      <c r="BZ1494">
        <v>350.45188153710501</v>
      </c>
      <c r="CA1494">
        <v>361.01008797106101</v>
      </c>
      <c r="CB1494">
        <v>353.77319444013801</v>
      </c>
      <c r="CC1494">
        <v>352.65057882046199</v>
      </c>
      <c r="CD1494">
        <v>347.29241220250998</v>
      </c>
    </row>
    <row r="1495" spans="1:82" x14ac:dyDescent="0.25">
      <c r="A1495">
        <v>358.79839786381802</v>
      </c>
      <c r="B1495">
        <v>342.78213742154202</v>
      </c>
      <c r="C1495">
        <v>334.53361533162598</v>
      </c>
      <c r="D1495">
        <v>338.32349139785799</v>
      </c>
      <c r="E1495">
        <v>350.35889947166697</v>
      </c>
      <c r="F1495">
        <v>351.43568720541998</v>
      </c>
      <c r="G1495">
        <v>342.88117062143499</v>
      </c>
      <c r="H1495">
        <v>341.89780815822502</v>
      </c>
      <c r="I1495">
        <v>343.89973882250803</v>
      </c>
      <c r="J1495">
        <v>338.504307250083</v>
      </c>
      <c r="K1495">
        <v>341.30663153657099</v>
      </c>
      <c r="L1495">
        <v>343.64003621949701</v>
      </c>
      <c r="M1495">
        <v>347.08659918045697</v>
      </c>
      <c r="N1495">
        <v>343.52528575382399</v>
      </c>
      <c r="O1495">
        <v>339.492163724855</v>
      </c>
      <c r="P1495">
        <v>338.67613170022901</v>
      </c>
      <c r="Q1495">
        <v>328.96239348859001</v>
      </c>
      <c r="R1495">
        <v>339.190553284104</v>
      </c>
      <c r="S1495">
        <v>334.94211514726601</v>
      </c>
      <c r="T1495">
        <v>345.69087264152301</v>
      </c>
      <c r="U1495">
        <v>334.40201969743703</v>
      </c>
      <c r="V1495">
        <v>335.61973668517101</v>
      </c>
      <c r="W1495">
        <v>343.07174408212001</v>
      </c>
      <c r="X1495">
        <v>338.56151006615102</v>
      </c>
      <c r="Y1495">
        <v>329.70892277728501</v>
      </c>
      <c r="Z1495">
        <v>339.52788450844298</v>
      </c>
      <c r="AA1495">
        <v>336.57238376536998</v>
      </c>
      <c r="AB1495">
        <v>361.719748393533</v>
      </c>
      <c r="AC1495">
        <v>372.335016859635</v>
      </c>
      <c r="AD1495">
        <v>391.70501950895999</v>
      </c>
      <c r="AE1495">
        <v>400.55781584952098</v>
      </c>
      <c r="AF1495">
        <v>433.31089285057101</v>
      </c>
      <c r="AG1495">
        <v>554.34487879836297</v>
      </c>
      <c r="AH1495">
        <v>662.71645730971204</v>
      </c>
      <c r="AI1495">
        <v>676.61183639054502</v>
      </c>
      <c r="AJ1495">
        <v>546.57353136790596</v>
      </c>
      <c r="AK1495">
        <v>432.93733468991098</v>
      </c>
      <c r="AL1495">
        <v>404.043003232015</v>
      </c>
      <c r="AM1495">
        <v>452.50211279912497</v>
      </c>
      <c r="AN1495">
        <v>575.54955434360795</v>
      </c>
      <c r="AO1495">
        <v>707.09188498081403</v>
      </c>
      <c r="AP1495">
        <v>581.602285323346</v>
      </c>
      <c r="AQ1495">
        <v>491.82675960723702</v>
      </c>
      <c r="AR1495">
        <v>540.271670468151</v>
      </c>
      <c r="AS1495">
        <v>634.10432271288005</v>
      </c>
      <c r="AT1495">
        <v>701.162335354025</v>
      </c>
      <c r="AU1495">
        <v>632.05226157453103</v>
      </c>
      <c r="AV1495">
        <v>518.79776476407505</v>
      </c>
      <c r="AW1495">
        <v>451.20476744097499</v>
      </c>
      <c r="AX1495">
        <v>474.969597221019</v>
      </c>
      <c r="AY1495">
        <v>564.23219285338496</v>
      </c>
      <c r="AZ1495">
        <v>792.29729980954096</v>
      </c>
      <c r="BA1495">
        <v>955.00082383894198</v>
      </c>
      <c r="BB1495">
        <v>819.50868861193499</v>
      </c>
      <c r="BC1495">
        <v>559.69025331462603</v>
      </c>
      <c r="BD1495">
        <v>403.59471358512798</v>
      </c>
      <c r="BE1495">
        <v>349.04156112988699</v>
      </c>
      <c r="BF1495">
        <v>337.16629744347398</v>
      </c>
      <c r="BG1495">
        <v>345.62195382558298</v>
      </c>
      <c r="BH1495">
        <v>341.116825732986</v>
      </c>
      <c r="BI1495">
        <v>340.222530992793</v>
      </c>
      <c r="BJ1495">
        <v>338.18960965035899</v>
      </c>
      <c r="BK1495">
        <v>350.66682462082298</v>
      </c>
      <c r="BL1495">
        <v>339.54090763036697</v>
      </c>
      <c r="BM1495">
        <v>342.53168636015999</v>
      </c>
      <c r="BN1495">
        <v>348.59233222835502</v>
      </c>
      <c r="BO1495">
        <v>343.17206686812301</v>
      </c>
      <c r="BP1495">
        <v>337.610201817968</v>
      </c>
      <c r="BQ1495">
        <v>334.43014717119598</v>
      </c>
      <c r="BR1495">
        <v>336.73650478477703</v>
      </c>
      <c r="BS1495">
        <v>340.07720081376999</v>
      </c>
      <c r="BT1495">
        <v>341.56732564730402</v>
      </c>
      <c r="BU1495">
        <v>348.21929155794197</v>
      </c>
      <c r="BV1495">
        <v>343.08480857244098</v>
      </c>
      <c r="BW1495">
        <v>346.80480995684701</v>
      </c>
      <c r="BX1495">
        <v>339.82617495137401</v>
      </c>
      <c r="BY1495">
        <v>353.61350989180397</v>
      </c>
      <c r="BZ1495">
        <v>351.18215444367303</v>
      </c>
      <c r="CA1495">
        <v>344.25957479121899</v>
      </c>
      <c r="CB1495">
        <v>348.73428366002997</v>
      </c>
      <c r="CC1495">
        <v>350.36037972340603</v>
      </c>
      <c r="CD1495">
        <v>351.10899651562897</v>
      </c>
    </row>
    <row r="1496" spans="1:82" x14ac:dyDescent="0.25">
      <c r="A1496">
        <v>359.03871829105401</v>
      </c>
      <c r="B1496">
        <v>342.480638666983</v>
      </c>
      <c r="C1496">
        <v>329.004050038836</v>
      </c>
      <c r="D1496">
        <v>342.92079905504397</v>
      </c>
      <c r="E1496">
        <v>347.10999615918701</v>
      </c>
      <c r="F1496">
        <v>344.59828656717798</v>
      </c>
      <c r="G1496">
        <v>350.43164106576302</v>
      </c>
      <c r="H1496">
        <v>338.55942308912898</v>
      </c>
      <c r="I1496">
        <v>334.43403306149202</v>
      </c>
      <c r="J1496">
        <v>338.68859461931299</v>
      </c>
      <c r="K1496">
        <v>330.120926061354</v>
      </c>
      <c r="L1496">
        <v>346.297599721197</v>
      </c>
      <c r="M1496">
        <v>352.565440414801</v>
      </c>
      <c r="N1496">
        <v>347.64066687609801</v>
      </c>
      <c r="O1496">
        <v>332.83039363319398</v>
      </c>
      <c r="P1496">
        <v>337.98433716560299</v>
      </c>
      <c r="Q1496">
        <v>326.76820799718701</v>
      </c>
      <c r="R1496">
        <v>343.89835500022798</v>
      </c>
      <c r="S1496">
        <v>336.64052003485898</v>
      </c>
      <c r="T1496">
        <v>348.06568020916001</v>
      </c>
      <c r="U1496">
        <v>333.72039863145898</v>
      </c>
      <c r="V1496">
        <v>342.44973156859498</v>
      </c>
      <c r="W1496">
        <v>341.27163301691297</v>
      </c>
      <c r="X1496">
        <v>337.62691869615298</v>
      </c>
      <c r="Y1496">
        <v>324.37888872527498</v>
      </c>
      <c r="Z1496">
        <v>340.33477214524697</v>
      </c>
      <c r="AA1496">
        <v>335.47543225869498</v>
      </c>
      <c r="AB1496">
        <v>362.93824241936898</v>
      </c>
      <c r="AC1496">
        <v>372.51798144520501</v>
      </c>
      <c r="AD1496">
        <v>390.76472634204703</v>
      </c>
      <c r="AE1496">
        <v>397.34824551312602</v>
      </c>
      <c r="AF1496">
        <v>437.01205239819501</v>
      </c>
      <c r="AG1496">
        <v>543.64952891568998</v>
      </c>
      <c r="AH1496">
        <v>651.82195980682502</v>
      </c>
      <c r="AI1496">
        <v>665.86891842588</v>
      </c>
      <c r="AJ1496">
        <v>540.43209584105205</v>
      </c>
      <c r="AK1496">
        <v>424.49925033122298</v>
      </c>
      <c r="AL1496">
        <v>403.20020618664103</v>
      </c>
      <c r="AM1496">
        <v>470.46601178564998</v>
      </c>
      <c r="AN1496">
        <v>590.17079207162305</v>
      </c>
      <c r="AO1496">
        <v>722.049760250335</v>
      </c>
      <c r="AP1496">
        <v>562.59533924852803</v>
      </c>
      <c r="AQ1496">
        <v>490.79727529903101</v>
      </c>
      <c r="AR1496">
        <v>533.33152405752196</v>
      </c>
      <c r="AS1496">
        <v>625.27284922481397</v>
      </c>
      <c r="AT1496">
        <v>690.20736591257901</v>
      </c>
      <c r="AU1496">
        <v>623.68632835899302</v>
      </c>
      <c r="AV1496">
        <v>513.25470127483004</v>
      </c>
      <c r="AW1496">
        <v>437.51109430449998</v>
      </c>
      <c r="AX1496">
        <v>466.54359213241401</v>
      </c>
      <c r="AY1496">
        <v>558.485933101917</v>
      </c>
      <c r="AZ1496">
        <v>773.74064747337195</v>
      </c>
      <c r="BA1496">
        <v>935.25681081234995</v>
      </c>
      <c r="BB1496">
        <v>799.80117418269197</v>
      </c>
      <c r="BC1496">
        <v>549.31658497549699</v>
      </c>
      <c r="BD1496">
        <v>399.24231626101601</v>
      </c>
      <c r="BE1496">
        <v>348.71989281252002</v>
      </c>
      <c r="BF1496">
        <v>337.92092880784998</v>
      </c>
      <c r="BG1496">
        <v>345.44477493717602</v>
      </c>
      <c r="BH1496">
        <v>335.618628574193</v>
      </c>
      <c r="BI1496">
        <v>335.804205202476</v>
      </c>
      <c r="BJ1496">
        <v>332.34520086387403</v>
      </c>
      <c r="BK1496">
        <v>345.60025040318902</v>
      </c>
      <c r="BL1496">
        <v>337.00784161030901</v>
      </c>
      <c r="BM1496">
        <v>345.53583656058998</v>
      </c>
      <c r="BN1496">
        <v>347.861256850161</v>
      </c>
      <c r="BO1496">
        <v>344.23353153018797</v>
      </c>
      <c r="BP1496">
        <v>341.66307207436898</v>
      </c>
      <c r="BQ1496">
        <v>333.907455061083</v>
      </c>
      <c r="BR1496">
        <v>337.75288630152198</v>
      </c>
      <c r="BS1496">
        <v>336.45733581367898</v>
      </c>
      <c r="BT1496">
        <v>340.54410645304802</v>
      </c>
      <c r="BU1496">
        <v>349.05265277018498</v>
      </c>
      <c r="BV1496">
        <v>344.48795325106403</v>
      </c>
      <c r="BW1496">
        <v>347.78565221828097</v>
      </c>
      <c r="BX1496">
        <v>347.59999426964998</v>
      </c>
      <c r="BY1496">
        <v>361.20793763528798</v>
      </c>
      <c r="BZ1496">
        <v>355.85136711301197</v>
      </c>
      <c r="CA1496">
        <v>338.58955423942001</v>
      </c>
      <c r="CB1496">
        <v>346.59139180145002</v>
      </c>
      <c r="CC1496">
        <v>349.755548404877</v>
      </c>
      <c r="CD1496">
        <v>350.73945296339298</v>
      </c>
    </row>
    <row r="1497" spans="1:82" x14ac:dyDescent="0.25">
      <c r="A1497">
        <v>359.27903871829102</v>
      </c>
      <c r="B1497">
        <v>342.480638666983</v>
      </c>
      <c r="C1497">
        <v>329.004050038836</v>
      </c>
      <c r="D1497">
        <v>342.92079905504397</v>
      </c>
      <c r="E1497">
        <v>347.10999615918701</v>
      </c>
      <c r="F1497">
        <v>344.59828656717798</v>
      </c>
      <c r="G1497">
        <v>350.43164106576302</v>
      </c>
      <c r="H1497">
        <v>338.55942308912898</v>
      </c>
      <c r="I1497">
        <v>334.43403306149202</v>
      </c>
      <c r="J1497">
        <v>338.68859461931299</v>
      </c>
      <c r="K1497">
        <v>330.120926061354</v>
      </c>
      <c r="L1497">
        <v>346.297599721197</v>
      </c>
      <c r="M1497">
        <v>352.565440414801</v>
      </c>
      <c r="N1497">
        <v>347.64066687609801</v>
      </c>
      <c r="O1497">
        <v>332.83039363319398</v>
      </c>
      <c r="P1497">
        <v>337.98433716560299</v>
      </c>
      <c r="Q1497">
        <v>326.76820799718701</v>
      </c>
      <c r="R1497">
        <v>343.89835500022798</v>
      </c>
      <c r="S1497">
        <v>336.64052003485898</v>
      </c>
      <c r="T1497">
        <v>348.06568020916001</v>
      </c>
      <c r="U1497">
        <v>333.72039863145898</v>
      </c>
      <c r="V1497">
        <v>342.44973156859498</v>
      </c>
      <c r="W1497">
        <v>341.27163301691297</v>
      </c>
      <c r="X1497">
        <v>337.62691869615298</v>
      </c>
      <c r="Y1497">
        <v>324.37888872527498</v>
      </c>
      <c r="Z1497">
        <v>340.33477214524697</v>
      </c>
      <c r="AA1497">
        <v>335.47543225869498</v>
      </c>
      <c r="AB1497">
        <v>362.93824241936898</v>
      </c>
      <c r="AC1497">
        <v>372.51798144520501</v>
      </c>
      <c r="AD1497">
        <v>390.76472634204703</v>
      </c>
      <c r="AE1497">
        <v>397.34824551312602</v>
      </c>
      <c r="AF1497">
        <v>437.01205239819501</v>
      </c>
      <c r="AG1497">
        <v>543.64952891568998</v>
      </c>
      <c r="AH1497">
        <v>651.82195980682502</v>
      </c>
      <c r="AI1497">
        <v>665.86891842588</v>
      </c>
      <c r="AJ1497">
        <v>540.43209584105205</v>
      </c>
      <c r="AK1497">
        <v>424.49925033122298</v>
      </c>
      <c r="AL1497">
        <v>403.20020618664103</v>
      </c>
      <c r="AM1497">
        <v>470.46601178564998</v>
      </c>
      <c r="AN1497">
        <v>590.17079207162305</v>
      </c>
      <c r="AO1497">
        <v>722.049760250335</v>
      </c>
      <c r="AP1497">
        <v>562.59533924852803</v>
      </c>
      <c r="AQ1497">
        <v>490.79727529903101</v>
      </c>
      <c r="AR1497">
        <v>533.33152405752196</v>
      </c>
      <c r="AS1497">
        <v>625.27284922481397</v>
      </c>
      <c r="AT1497">
        <v>690.20736591257901</v>
      </c>
      <c r="AU1497">
        <v>623.68632835899302</v>
      </c>
      <c r="AV1497">
        <v>513.25470127483004</v>
      </c>
      <c r="AW1497">
        <v>437.51109430449998</v>
      </c>
      <c r="AX1497">
        <v>466.54359213241401</v>
      </c>
      <c r="AY1497">
        <v>558.485933101917</v>
      </c>
      <c r="AZ1497">
        <v>773.74064747337195</v>
      </c>
      <c r="BA1497">
        <v>935.25681081234995</v>
      </c>
      <c r="BB1497">
        <v>799.80117418269197</v>
      </c>
      <c r="BC1497">
        <v>549.31658497549699</v>
      </c>
      <c r="BD1497">
        <v>399.24231626101601</v>
      </c>
      <c r="BE1497">
        <v>348.71989281252002</v>
      </c>
      <c r="BF1497">
        <v>337.92092880784998</v>
      </c>
      <c r="BG1497">
        <v>345.44477493717602</v>
      </c>
      <c r="BH1497">
        <v>335.618628574193</v>
      </c>
      <c r="BI1497">
        <v>335.804205202476</v>
      </c>
      <c r="BJ1497">
        <v>332.34520086387403</v>
      </c>
      <c r="BK1497">
        <v>345.60025040318902</v>
      </c>
      <c r="BL1497">
        <v>337.00784161030901</v>
      </c>
      <c r="BM1497">
        <v>345.53583656058998</v>
      </c>
      <c r="BN1497">
        <v>347.861256850161</v>
      </c>
      <c r="BO1497">
        <v>344.23353153018797</v>
      </c>
      <c r="BP1497">
        <v>341.66307207436898</v>
      </c>
      <c r="BQ1497">
        <v>333.907455061083</v>
      </c>
      <c r="BR1497">
        <v>337.75288630152198</v>
      </c>
      <c r="BS1497">
        <v>336.45733581367898</v>
      </c>
      <c r="BT1497">
        <v>340.54410645304802</v>
      </c>
      <c r="BU1497">
        <v>349.05265277018498</v>
      </c>
      <c r="BV1497">
        <v>344.48795325106403</v>
      </c>
      <c r="BW1497">
        <v>347.78565221828097</v>
      </c>
      <c r="BX1497">
        <v>347.59999426964998</v>
      </c>
      <c r="BY1497">
        <v>361.20793763528798</v>
      </c>
      <c r="BZ1497">
        <v>355.85136711301197</v>
      </c>
      <c r="CA1497">
        <v>338.58955423942001</v>
      </c>
      <c r="CB1497">
        <v>346.59139180145002</v>
      </c>
      <c r="CC1497">
        <v>349.755548404877</v>
      </c>
      <c r="CD1497">
        <v>350.73945296339298</v>
      </c>
    </row>
    <row r="1498" spans="1:82" x14ac:dyDescent="0.25">
      <c r="A1498">
        <v>359.51935914552701</v>
      </c>
      <c r="B1498">
        <v>342.480638666983</v>
      </c>
      <c r="C1498">
        <v>329.004050038836</v>
      </c>
      <c r="D1498">
        <v>342.92079905504397</v>
      </c>
      <c r="E1498">
        <v>347.10999615918701</v>
      </c>
      <c r="F1498">
        <v>344.59828656717798</v>
      </c>
      <c r="G1498">
        <v>350.43164106576302</v>
      </c>
      <c r="H1498">
        <v>338.55942308912898</v>
      </c>
      <c r="I1498">
        <v>334.43403306149202</v>
      </c>
      <c r="J1498">
        <v>338.68859461931299</v>
      </c>
      <c r="K1498">
        <v>330.120926061354</v>
      </c>
      <c r="L1498">
        <v>346.297599721197</v>
      </c>
      <c r="M1498">
        <v>352.565440414801</v>
      </c>
      <c r="N1498">
        <v>347.64066687609801</v>
      </c>
      <c r="O1498">
        <v>332.83039363319398</v>
      </c>
      <c r="P1498">
        <v>337.98433716560299</v>
      </c>
      <c r="Q1498">
        <v>326.76820799718701</v>
      </c>
      <c r="R1498">
        <v>343.89835500022798</v>
      </c>
      <c r="S1498">
        <v>336.64052003485898</v>
      </c>
      <c r="T1498">
        <v>348.06568020916001</v>
      </c>
      <c r="U1498">
        <v>333.72039863145898</v>
      </c>
      <c r="V1498">
        <v>342.44973156859498</v>
      </c>
      <c r="W1498">
        <v>341.27163301691297</v>
      </c>
      <c r="X1498">
        <v>337.62691869615298</v>
      </c>
      <c r="Y1498">
        <v>324.37888872527498</v>
      </c>
      <c r="Z1498">
        <v>340.33477214524697</v>
      </c>
      <c r="AA1498">
        <v>335.47543225869498</v>
      </c>
      <c r="AB1498">
        <v>362.93824241936898</v>
      </c>
      <c r="AC1498">
        <v>372.51798144520501</v>
      </c>
      <c r="AD1498">
        <v>390.76472634204703</v>
      </c>
      <c r="AE1498">
        <v>397.34824551312602</v>
      </c>
      <c r="AF1498">
        <v>437.01205239819501</v>
      </c>
      <c r="AG1498">
        <v>543.64952891568998</v>
      </c>
      <c r="AH1498">
        <v>651.82195980682502</v>
      </c>
      <c r="AI1498">
        <v>665.86891842588</v>
      </c>
      <c r="AJ1498">
        <v>540.43209584105205</v>
      </c>
      <c r="AK1498">
        <v>424.49925033122298</v>
      </c>
      <c r="AL1498">
        <v>403.20020618664103</v>
      </c>
      <c r="AM1498">
        <v>470.46601178564998</v>
      </c>
      <c r="AN1498">
        <v>590.17079207162305</v>
      </c>
      <c r="AO1498">
        <v>722.049760250335</v>
      </c>
      <c r="AP1498">
        <v>562.59533924852803</v>
      </c>
      <c r="AQ1498">
        <v>490.79727529903101</v>
      </c>
      <c r="AR1498">
        <v>533.33152405752196</v>
      </c>
      <c r="AS1498">
        <v>625.27284922481397</v>
      </c>
      <c r="AT1498">
        <v>690.20736591257901</v>
      </c>
      <c r="AU1498">
        <v>623.68632835899302</v>
      </c>
      <c r="AV1498">
        <v>513.25470127483004</v>
      </c>
      <c r="AW1498">
        <v>437.51109430449998</v>
      </c>
      <c r="AX1498">
        <v>466.54359213241401</v>
      </c>
      <c r="AY1498">
        <v>558.485933101917</v>
      </c>
      <c r="AZ1498">
        <v>773.74064747337195</v>
      </c>
      <c r="BA1498">
        <v>935.25681081234995</v>
      </c>
      <c r="BB1498">
        <v>799.80117418269197</v>
      </c>
      <c r="BC1498">
        <v>549.31658497549699</v>
      </c>
      <c r="BD1498">
        <v>399.24231626101601</v>
      </c>
      <c r="BE1498">
        <v>348.71989281252002</v>
      </c>
      <c r="BF1498">
        <v>337.92092880784998</v>
      </c>
      <c r="BG1498">
        <v>345.44477493717602</v>
      </c>
      <c r="BH1498">
        <v>335.618628574193</v>
      </c>
      <c r="BI1498">
        <v>335.804205202476</v>
      </c>
      <c r="BJ1498">
        <v>332.34520086387403</v>
      </c>
      <c r="BK1498">
        <v>345.60025040318902</v>
      </c>
      <c r="BL1498">
        <v>337.00784161030901</v>
      </c>
      <c r="BM1498">
        <v>345.53583656058998</v>
      </c>
      <c r="BN1498">
        <v>347.861256850161</v>
      </c>
      <c r="BO1498">
        <v>344.23353153018797</v>
      </c>
      <c r="BP1498">
        <v>341.66307207436898</v>
      </c>
      <c r="BQ1498">
        <v>333.907455061083</v>
      </c>
      <c r="BR1498">
        <v>337.75288630152198</v>
      </c>
      <c r="BS1498">
        <v>336.45733581367898</v>
      </c>
      <c r="BT1498">
        <v>340.54410645304802</v>
      </c>
      <c r="BU1498">
        <v>349.05265277018498</v>
      </c>
      <c r="BV1498">
        <v>344.48795325106403</v>
      </c>
      <c r="BW1498">
        <v>347.78565221828097</v>
      </c>
      <c r="BX1498">
        <v>347.59999426964998</v>
      </c>
      <c r="BY1498">
        <v>361.20793763528798</v>
      </c>
      <c r="BZ1498">
        <v>355.85136711301197</v>
      </c>
      <c r="CA1498">
        <v>338.58955423942001</v>
      </c>
      <c r="CB1498">
        <v>346.59139180145002</v>
      </c>
      <c r="CC1498">
        <v>349.755548404877</v>
      </c>
      <c r="CD1498">
        <v>350.73945296339298</v>
      </c>
    </row>
    <row r="1499" spans="1:82" x14ac:dyDescent="0.25">
      <c r="A1499">
        <v>359.75967957276299</v>
      </c>
      <c r="B1499">
        <v>342.480638666983</v>
      </c>
      <c r="C1499">
        <v>329.004050038836</v>
      </c>
      <c r="D1499">
        <v>342.92079905504397</v>
      </c>
      <c r="E1499">
        <v>347.10999615918701</v>
      </c>
      <c r="F1499">
        <v>344.59828656717798</v>
      </c>
      <c r="G1499">
        <v>350.43164106576302</v>
      </c>
      <c r="H1499">
        <v>338.55942308912898</v>
      </c>
      <c r="I1499">
        <v>334.43403306149202</v>
      </c>
      <c r="J1499">
        <v>338.68859461931299</v>
      </c>
      <c r="K1499">
        <v>330.120926061354</v>
      </c>
      <c r="L1499">
        <v>346.297599721197</v>
      </c>
      <c r="M1499">
        <v>352.565440414801</v>
      </c>
      <c r="N1499">
        <v>347.64066687609801</v>
      </c>
      <c r="O1499">
        <v>332.83039363319398</v>
      </c>
      <c r="P1499">
        <v>337.98433716560299</v>
      </c>
      <c r="Q1499">
        <v>326.76820799718701</v>
      </c>
      <c r="R1499">
        <v>343.89835500022798</v>
      </c>
      <c r="S1499">
        <v>336.64052003485898</v>
      </c>
      <c r="T1499">
        <v>348.06568020916001</v>
      </c>
      <c r="U1499">
        <v>333.72039863145898</v>
      </c>
      <c r="V1499">
        <v>342.44973156859498</v>
      </c>
      <c r="W1499">
        <v>341.27163301691297</v>
      </c>
      <c r="X1499">
        <v>337.62691869615298</v>
      </c>
      <c r="Y1499">
        <v>324.37888872527498</v>
      </c>
      <c r="Z1499">
        <v>340.33477214524697</v>
      </c>
      <c r="AA1499">
        <v>335.47543225869498</v>
      </c>
      <c r="AB1499">
        <v>362.93824241936898</v>
      </c>
      <c r="AC1499">
        <v>372.51798144520501</v>
      </c>
      <c r="AD1499">
        <v>390.76472634204703</v>
      </c>
      <c r="AE1499">
        <v>397.34824551312602</v>
      </c>
      <c r="AF1499">
        <v>437.01205239819501</v>
      </c>
      <c r="AG1499">
        <v>543.64952891568998</v>
      </c>
      <c r="AH1499">
        <v>651.82195980682502</v>
      </c>
      <c r="AI1499">
        <v>665.86891842588</v>
      </c>
      <c r="AJ1499">
        <v>540.43209584105205</v>
      </c>
      <c r="AK1499">
        <v>424.49925033122298</v>
      </c>
      <c r="AL1499">
        <v>403.20020618664103</v>
      </c>
      <c r="AM1499">
        <v>470.46601178564998</v>
      </c>
      <c r="AN1499">
        <v>590.17079207162305</v>
      </c>
      <c r="AO1499">
        <v>722.049760250335</v>
      </c>
      <c r="AP1499">
        <v>562.59533924852803</v>
      </c>
      <c r="AQ1499">
        <v>490.79727529903101</v>
      </c>
      <c r="AR1499">
        <v>533.33152405752196</v>
      </c>
      <c r="AS1499">
        <v>625.27284922481397</v>
      </c>
      <c r="AT1499">
        <v>690.20736591257901</v>
      </c>
      <c r="AU1499">
        <v>623.68632835899302</v>
      </c>
      <c r="AV1499">
        <v>513.25470127483004</v>
      </c>
      <c r="AW1499">
        <v>437.51109430449998</v>
      </c>
      <c r="AX1499">
        <v>466.54359213241401</v>
      </c>
      <c r="AY1499">
        <v>558.485933101917</v>
      </c>
      <c r="AZ1499">
        <v>773.74064747337195</v>
      </c>
      <c r="BA1499">
        <v>935.25681081234995</v>
      </c>
      <c r="BB1499">
        <v>799.80117418269197</v>
      </c>
      <c r="BC1499">
        <v>549.31658497549699</v>
      </c>
      <c r="BD1499">
        <v>399.24231626101601</v>
      </c>
      <c r="BE1499">
        <v>348.71989281252002</v>
      </c>
      <c r="BF1499">
        <v>337.92092880784998</v>
      </c>
      <c r="BG1499">
        <v>345.44477493717602</v>
      </c>
      <c r="BH1499">
        <v>335.618628574193</v>
      </c>
      <c r="BI1499">
        <v>335.804205202476</v>
      </c>
      <c r="BJ1499">
        <v>332.34520086387403</v>
      </c>
      <c r="BK1499">
        <v>345.60025040318902</v>
      </c>
      <c r="BL1499">
        <v>337.00784161030901</v>
      </c>
      <c r="BM1499">
        <v>345.53583656058998</v>
      </c>
      <c r="BN1499">
        <v>347.861256850161</v>
      </c>
      <c r="BO1499">
        <v>344.23353153018797</v>
      </c>
      <c r="BP1499">
        <v>341.66307207436898</v>
      </c>
      <c r="BQ1499">
        <v>333.907455061083</v>
      </c>
      <c r="BR1499">
        <v>337.75288630152198</v>
      </c>
      <c r="BS1499">
        <v>336.45733581367898</v>
      </c>
      <c r="BT1499">
        <v>340.54410645304802</v>
      </c>
      <c r="BU1499">
        <v>349.05265277018498</v>
      </c>
      <c r="BV1499">
        <v>344.48795325106403</v>
      </c>
      <c r="BW1499">
        <v>347.78565221828097</v>
      </c>
      <c r="BX1499">
        <v>347.59999426964998</v>
      </c>
      <c r="BY1499">
        <v>361.20793763528798</v>
      </c>
      <c r="BZ1499">
        <v>355.85136711301197</v>
      </c>
      <c r="CA1499">
        <v>338.58955423942001</v>
      </c>
      <c r="CB1499">
        <v>346.59139180145002</v>
      </c>
      <c r="CC1499">
        <v>349.755548404877</v>
      </c>
      <c r="CD1499">
        <v>350.73945296339298</v>
      </c>
    </row>
    <row r="1500" spans="1:82" x14ac:dyDescent="0.25">
      <c r="A1500">
        <v>360</v>
      </c>
      <c r="B1500">
        <v>342.480638666983</v>
      </c>
      <c r="C1500">
        <v>329.004050038836</v>
      </c>
      <c r="D1500">
        <v>342.92079905504499</v>
      </c>
      <c r="E1500">
        <v>347.10999615918701</v>
      </c>
      <c r="F1500">
        <v>344.59828656717798</v>
      </c>
      <c r="G1500">
        <v>350.43164106576302</v>
      </c>
      <c r="H1500">
        <v>338.55942308912898</v>
      </c>
      <c r="I1500">
        <v>334.43403306149202</v>
      </c>
      <c r="J1500">
        <v>338.68859461931299</v>
      </c>
      <c r="K1500">
        <v>330.120926061354</v>
      </c>
      <c r="L1500">
        <v>346.297599721197</v>
      </c>
      <c r="M1500">
        <v>352.565440414801</v>
      </c>
      <c r="N1500">
        <v>347.64066687609801</v>
      </c>
      <c r="O1500">
        <v>332.83039363319398</v>
      </c>
      <c r="P1500">
        <v>337.98433716560299</v>
      </c>
      <c r="Q1500">
        <v>326.76820799718701</v>
      </c>
      <c r="R1500">
        <v>343.89835500022798</v>
      </c>
      <c r="S1500">
        <v>336.64052003485898</v>
      </c>
      <c r="T1500">
        <v>348.06568020916001</v>
      </c>
      <c r="U1500">
        <v>333.72039863145898</v>
      </c>
      <c r="V1500">
        <v>342.44973156859498</v>
      </c>
      <c r="W1500">
        <v>341.27163301691297</v>
      </c>
      <c r="X1500">
        <v>337.62691869615298</v>
      </c>
      <c r="Y1500">
        <v>324.37888872527498</v>
      </c>
      <c r="Z1500">
        <v>340.33477214524697</v>
      </c>
      <c r="AA1500">
        <v>335.47543225869498</v>
      </c>
      <c r="AB1500">
        <v>362.93824241936898</v>
      </c>
      <c r="AC1500">
        <v>372.51798144520501</v>
      </c>
      <c r="AD1500">
        <v>390.76472634204703</v>
      </c>
      <c r="AE1500">
        <v>397.34824551312602</v>
      </c>
      <c r="AF1500">
        <v>437.01205239819501</v>
      </c>
      <c r="AG1500">
        <v>543.64952891569101</v>
      </c>
      <c r="AH1500">
        <v>651.82195980682502</v>
      </c>
      <c r="AI1500">
        <v>665.86891842588</v>
      </c>
      <c r="AJ1500">
        <v>540.43209584105205</v>
      </c>
      <c r="AK1500">
        <v>424.49925033122298</v>
      </c>
      <c r="AL1500">
        <v>403.20020618664103</v>
      </c>
      <c r="AM1500">
        <v>470.46601178564998</v>
      </c>
      <c r="AN1500">
        <v>590.17079207162305</v>
      </c>
      <c r="AO1500">
        <v>722.049760250335</v>
      </c>
      <c r="AP1500">
        <v>562.59533924852803</v>
      </c>
      <c r="AQ1500">
        <v>490.79727529902999</v>
      </c>
      <c r="AR1500">
        <v>533.33152405752196</v>
      </c>
      <c r="AS1500">
        <v>625.27284922481397</v>
      </c>
      <c r="AT1500">
        <v>690.20736591257901</v>
      </c>
      <c r="AU1500">
        <v>623.68632835899302</v>
      </c>
      <c r="AV1500">
        <v>513.25470127483004</v>
      </c>
      <c r="AW1500">
        <v>437.51109430449998</v>
      </c>
      <c r="AX1500">
        <v>466.54359213241401</v>
      </c>
      <c r="AY1500">
        <v>558.485933101917</v>
      </c>
      <c r="AZ1500">
        <v>773.74064747337195</v>
      </c>
      <c r="BA1500">
        <v>935.25681081234995</v>
      </c>
      <c r="BB1500">
        <v>799.80117418269197</v>
      </c>
      <c r="BC1500">
        <v>549.31658497549699</v>
      </c>
      <c r="BD1500">
        <v>399.24231626101601</v>
      </c>
      <c r="BE1500">
        <v>348.71989281252002</v>
      </c>
      <c r="BF1500">
        <v>337.92092880784998</v>
      </c>
      <c r="BG1500">
        <v>345.44477493717602</v>
      </c>
      <c r="BH1500">
        <v>335.618628574193</v>
      </c>
      <c r="BI1500">
        <v>335.804205202476</v>
      </c>
      <c r="BJ1500">
        <v>332.34520086387403</v>
      </c>
      <c r="BK1500">
        <v>345.60025040318902</v>
      </c>
      <c r="BL1500">
        <v>337.00784161030901</v>
      </c>
      <c r="BM1500">
        <v>345.53583656058998</v>
      </c>
      <c r="BN1500">
        <v>347.861256850161</v>
      </c>
      <c r="BO1500">
        <v>344.23353153018797</v>
      </c>
      <c r="BP1500">
        <v>341.66307207436898</v>
      </c>
      <c r="BQ1500">
        <v>333.907455061083</v>
      </c>
      <c r="BR1500">
        <v>337.75288630152198</v>
      </c>
      <c r="BS1500">
        <v>336.45733581368</v>
      </c>
      <c r="BT1500">
        <v>340.54410645304802</v>
      </c>
      <c r="BU1500">
        <v>349.05265277018498</v>
      </c>
      <c r="BV1500">
        <v>344.48795325106403</v>
      </c>
      <c r="BW1500">
        <v>347.78565221828097</v>
      </c>
      <c r="BX1500">
        <v>347.59999426964998</v>
      </c>
      <c r="BY1500">
        <v>361.20793763528798</v>
      </c>
      <c r="BZ1500">
        <v>355.85136711301197</v>
      </c>
      <c r="CA1500">
        <v>338.58955423942001</v>
      </c>
      <c r="CB1500">
        <v>346.59139180144899</v>
      </c>
      <c r="CC1500">
        <v>349.755548404877</v>
      </c>
      <c r="CD1500">
        <v>350.73945296339298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2020-12-06T20:10:30Z</dcterms:created>
  <dcterms:modified xsi:type="dcterms:W3CDTF">2020-12-06T20:11:48Z</dcterms:modified>
</cp:coreProperties>
</file>